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9\"/>
    </mc:Choice>
  </mc:AlternateContent>
  <xr:revisionPtr revIDLastSave="0" documentId="13_ncr:1_{6003ACF4-CC5A-4434-B780-991D1C284F4D}" xr6:coauthVersionLast="47" xr6:coauthVersionMax="47" xr10:uidLastSave="{00000000-0000-0000-0000-000000000000}"/>
  <bookViews>
    <workbookView xWindow="-120" yWindow="-120" windowWidth="29040" windowHeight="15720" activeTab="3" xr2:uid="{E8D596FB-C572-4094-B984-A81B12995349}"/>
  </bookViews>
  <sheets>
    <sheet name="Parameters" sheetId="2" r:id="rId1"/>
    <sheet name="Results" sheetId="3" r:id="rId2"/>
    <sheet name="Statistics" sheetId="4" r:id="rId3"/>
    <sheet name="PEGDA 0.5MM-2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<sst xmlns="http://schemas.openxmlformats.org/spreadsheetml/2006/main" count="88" uniqueCount="42">
  <si>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Customer</t>
  </si>
  <si>
    <t>Job no.</t>
  </si>
  <si>
    <t>Test standard</t>
  </si>
  <si>
    <t>Type and designation of</t>
  </si>
  <si>
    <t xml:space="preserve">Material </t>
  </si>
  <si>
    <t>Specimen removal</t>
  </si>
  <si>
    <t>Specimen type</t>
  </si>
  <si>
    <t>Pre-treatment</t>
  </si>
  <si>
    <t>Tester</t>
  </si>
  <si>
    <t>Note</t>
  </si>
  <si>
    <t>Machine data</t>
  </si>
  <si>
    <t>ASTM D 638</t>
  </si>
  <si>
    <t>F (0 s)</t>
  </si>
  <si>
    <t>N</t>
  </si>
  <si>
    <r>
      <t>E</t>
    </r>
    <r>
      <rPr>
        <vertAlign val="subscript"/>
        <sz val="11"/>
        <color theme="1"/>
        <rFont val="Calibri"/>
        <family val="2"/>
        <scheme val="minor"/>
      </rPr>
      <t>t</t>
    </r>
  </si>
  <si>
    <t>MPa</t>
  </si>
  <si>
    <r>
      <t>E</t>
    </r>
    <r>
      <rPr>
        <vertAlign val="subscript"/>
        <sz val="11"/>
        <color theme="1"/>
        <rFont val="Calibri"/>
        <family val="2"/>
        <scheme val="minor"/>
      </rPr>
      <t>Sec</t>
    </r>
  </si>
  <si>
    <r>
      <t>s</t>
    </r>
    <r>
      <rPr>
        <vertAlign val="subscript"/>
        <sz val="11"/>
        <color theme="1"/>
        <rFont val="Calibri"/>
        <family val="2"/>
        <scheme val="minor"/>
      </rPr>
      <t>x1</t>
    </r>
  </si>
  <si>
    <r>
      <t>s</t>
    </r>
    <r>
      <rPr>
        <vertAlign val="subscript"/>
        <sz val="11"/>
        <color theme="1"/>
        <rFont val="Calibri"/>
        <family val="2"/>
        <scheme val="minor"/>
      </rPr>
      <t>Y</t>
    </r>
  </si>
  <si>
    <r>
      <t>e</t>
    </r>
    <r>
      <rPr>
        <vertAlign val="subscript"/>
        <sz val="11"/>
        <color theme="1"/>
        <rFont val="Calibri"/>
        <family val="2"/>
        <scheme val="minor"/>
      </rPr>
      <t>Y</t>
    </r>
  </si>
  <si>
    <t>%</t>
  </si>
  <si>
    <r>
      <t>e</t>
    </r>
    <r>
      <rPr>
        <vertAlign val="subscript"/>
        <sz val="11"/>
        <color theme="1"/>
        <rFont val="Calibri"/>
        <family val="2"/>
        <scheme val="minor"/>
      </rPr>
      <t>Y (Corr.)</t>
    </r>
  </si>
  <si>
    <r>
      <t>s</t>
    </r>
    <r>
      <rPr>
        <vertAlign val="subscript"/>
        <sz val="11"/>
        <color theme="1"/>
        <rFont val="Calibri"/>
        <family val="2"/>
        <scheme val="minor"/>
      </rPr>
      <t>M</t>
    </r>
  </si>
  <si>
    <r>
      <t>e</t>
    </r>
    <r>
      <rPr>
        <vertAlign val="subscript"/>
        <sz val="11"/>
        <color theme="1"/>
        <rFont val="Calibri"/>
        <family val="2"/>
        <scheme val="minor"/>
      </rPr>
      <t>M</t>
    </r>
  </si>
  <si>
    <r>
      <t>e</t>
    </r>
    <r>
      <rPr>
        <vertAlign val="subscript"/>
        <sz val="11"/>
        <color theme="1"/>
        <rFont val="Calibri"/>
        <family val="2"/>
        <scheme val="minor"/>
      </rPr>
      <t>M (Corr.)</t>
    </r>
  </si>
  <si>
    <r>
      <t>s</t>
    </r>
    <r>
      <rPr>
        <vertAlign val="subscript"/>
        <sz val="11"/>
        <color theme="1"/>
        <rFont val="Calibri"/>
        <family val="2"/>
        <scheme val="minor"/>
      </rPr>
      <t>B</t>
    </r>
  </si>
  <si>
    <r>
      <t>e</t>
    </r>
    <r>
      <rPr>
        <vertAlign val="subscript"/>
        <sz val="11"/>
        <color theme="1"/>
        <rFont val="Calibri"/>
        <family val="2"/>
        <scheme val="minor"/>
      </rPr>
      <t>B</t>
    </r>
  </si>
  <si>
    <r>
      <t>e</t>
    </r>
    <r>
      <rPr>
        <vertAlign val="subscript"/>
        <sz val="11"/>
        <color theme="1"/>
        <rFont val="Calibri"/>
        <family val="2"/>
        <scheme val="minor"/>
      </rPr>
      <t>B (Corr.)</t>
    </r>
  </si>
  <si>
    <t>t</t>
  </si>
  <si>
    <t>mm</t>
  </si>
  <si>
    <t>w</t>
  </si>
  <si>
    <r>
      <t>A</t>
    </r>
    <r>
      <rPr>
        <vertAlign val="subscript"/>
        <sz val="11"/>
        <color theme="1"/>
        <rFont val="Calibri"/>
        <family val="2"/>
        <scheme val="minor"/>
      </rPr>
      <t>0</t>
    </r>
  </si>
  <si>
    <t>mm²</t>
  </si>
  <si>
    <t>PEGDA 0.5MM-2</t>
  </si>
  <si>
    <t>JRH</t>
  </si>
  <si>
    <t>n = 1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</si>
  <si>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</si>
  <si>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</si>
  <si>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</si>
  <si>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Elongation</t>
  </si>
  <si>
    <t>Standard force</t>
  </si>
  <si>
    <t>PMA-PEGDA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</si>
</sst>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PMA-PEGDA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'PEGDA 0.5MM-2'!$A$4:$A$2818</c:f>
              <c:numCache>
                <c:formatCode>General</c:formatCode>
                <c:ptCount val="2815"/>
                <c:pt idx="0">
                  <c:v>0</c:v>
                </c:pt>
                <c:pt idx="1">
                  <c:v>0</c:v>
                </c:pt>
                <c:pt idx="2">
                  <c:v>2.2444443992510001E-4</c:v>
                </c:pt>
                <c:pt idx="3">
                  <c:v>2.2444443992510001E-4</c:v>
                </c:pt>
                <c:pt idx="4">
                  <c:v>2.2444443992510001E-4</c:v>
                </c:pt>
                <c:pt idx="5">
                  <c:v>5.3811262205917003E-3</c:v>
                </c:pt>
                <c:pt idx="6">
                  <c:v>2.0384844798671999E-2</c:v>
                </c:pt>
                <c:pt idx="7">
                  <c:v>2.8895357437498999E-2</c:v>
                </c:pt>
                <c:pt idx="8">
                  <c:v>3.9927503450793399E-2</c:v>
                </c:pt>
                <c:pt idx="9">
                  <c:v>5.2283506985683001E-2</c:v>
                </c:pt>
                <c:pt idx="10">
                  <c:v>6.6152490545253101E-2</c:v>
                </c:pt>
                <c:pt idx="11">
                  <c:v>8.2921352485460398E-2</c:v>
                </c:pt>
                <c:pt idx="12">
                  <c:v>0.100320622769284</c:v>
                </c:pt>
                <c:pt idx="13">
                  <c:v>0.11885462807161901</c:v>
                </c:pt>
                <c:pt idx="14">
                  <c:v>0.13890161339863399</c:v>
                </c:pt>
                <c:pt idx="15">
                  <c:v>0.16046157875032899</c:v>
                </c:pt>
                <c:pt idx="16">
                  <c:v>0.18303019745181101</c:v>
                </c:pt>
                <c:pt idx="17">
                  <c:v>0.20749004118414299</c:v>
                </c:pt>
                <c:pt idx="18">
                  <c:v>0.23333678327243301</c:v>
                </c:pt>
                <c:pt idx="19">
                  <c:v>0.26094866872285</c:v>
                </c:pt>
                <c:pt idx="20">
                  <c:v>0.29234300423496701</c:v>
                </c:pt>
                <c:pt idx="21">
                  <c:v>0.32537640144048902</c:v>
                </c:pt>
                <c:pt idx="22">
                  <c:v>0.35752722696494599</c:v>
                </c:pt>
                <c:pt idx="23">
                  <c:v>0.39131711418280801</c:v>
                </c:pt>
                <c:pt idx="24">
                  <c:v>0.42762863477513702</c:v>
                </c:pt>
                <c:pt idx="25">
                  <c:v>0.464444482042359</c:v>
                </c:pt>
                <c:pt idx="26">
                  <c:v>0.50277330933426201</c:v>
                </c:pt>
                <c:pt idx="27">
                  <c:v>0.54211078997595097</c:v>
                </c:pt>
                <c:pt idx="28">
                  <c:v>0.58497855734189497</c:v>
                </c:pt>
                <c:pt idx="29">
                  <c:v>0.63087228475719903</c:v>
                </c:pt>
                <c:pt idx="30">
                  <c:v>0.67600952216016297</c:v>
                </c:pt>
                <c:pt idx="31">
                  <c:v>0.72139892290057395</c:v>
                </c:pt>
                <c:pt idx="32">
                  <c:v>0.77006644702779303</c:v>
                </c:pt>
                <c:pt idx="33">
                  <c:v>0.82024695117969204</c:v>
                </c:pt>
                <c:pt idx="34">
                  <c:v>0.86967096531925003</c:v>
                </c:pt>
                <c:pt idx="35">
                  <c:v>0.92287742952051</c:v>
                </c:pt>
                <c:pt idx="36">
                  <c:v>0.97709254707155602</c:v>
                </c:pt>
                <c:pt idx="37">
                  <c:v>1.0325684813098299</c:v>
                </c:pt>
                <c:pt idx="38">
                  <c:v>1.0905660489225799</c:v>
                </c:pt>
                <c:pt idx="39">
                  <c:v>1.1495722698851101</c:v>
                </c:pt>
                <c:pt idx="40">
                  <c:v>1.2098393075348799</c:v>
                </c:pt>
                <c:pt idx="41">
                  <c:v>1.27540177527103</c:v>
                </c:pt>
                <c:pt idx="42">
                  <c:v>1.3386947729701599</c:v>
                </c:pt>
                <c:pt idx="43">
                  <c:v>1.4042572407063101</c:v>
                </c:pt>
                <c:pt idx="44">
                  <c:v>1.46981970844246</c:v>
                </c:pt>
                <c:pt idx="45">
                  <c:v>1.5389124629028601</c:v>
                </c:pt>
                <c:pt idx="46">
                  <c:v>1.6090138707130499</c:v>
                </c:pt>
                <c:pt idx="47">
                  <c:v>1.6786109518483501</c:v>
                </c:pt>
                <c:pt idx="48">
                  <c:v>1.7497210130083301</c:v>
                </c:pt>
                <c:pt idx="49">
                  <c:v>1.8228483808678799</c:v>
                </c:pt>
                <c:pt idx="50">
                  <c:v>1.89950603545168</c:v>
                </c:pt>
                <c:pt idx="51">
                  <c:v>1.97616369003549</c:v>
                </c:pt>
                <c:pt idx="52">
                  <c:v>2.0543343246439698</c:v>
                </c:pt>
                <c:pt idx="53">
                  <c:v>2.1365395726516101</c:v>
                </c:pt>
                <c:pt idx="54">
                  <c:v>2.2232837607332798</c:v>
                </c:pt>
                <c:pt idx="55">
                  <c:v>2.3090192954651698</c:v>
                </c:pt>
                <c:pt idx="56">
                  <c:v>2.3967721368966299</c:v>
                </c:pt>
                <c:pt idx="57">
                  <c:v>2.4860379583527701</c:v>
                </c:pt>
                <c:pt idx="58">
                  <c:v>2.5768167598335898</c:v>
                </c:pt>
                <c:pt idx="59">
                  <c:v>2.6686042146641999</c:v>
                </c:pt>
                <c:pt idx="60">
                  <c:v>2.75887868947013</c:v>
                </c:pt>
                <c:pt idx="61">
                  <c:v>2.8531877776752101</c:v>
                </c:pt>
                <c:pt idx="62">
                  <c:v>2.9469925392053899</c:v>
                </c:pt>
                <c:pt idx="63">
                  <c:v>3.0428146074351399</c:v>
                </c:pt>
                <c:pt idx="64">
                  <c:v>3.1446885957636201</c:v>
                </c:pt>
                <c:pt idx="65">
                  <c:v>3.24404095071763</c:v>
                </c:pt>
                <c:pt idx="66">
                  <c:v>3.3444019590214298</c:v>
                </c:pt>
                <c:pt idx="67">
                  <c:v>3.4472846006997</c:v>
                </c:pt>
                <c:pt idx="68">
                  <c:v>3.5491585890281701</c:v>
                </c:pt>
                <c:pt idx="69">
                  <c:v>3.6485109439821799</c:v>
                </c:pt>
                <c:pt idx="70">
                  <c:v>3.7518979123353402</c:v>
                </c:pt>
                <c:pt idx="71">
                  <c:v>3.8542762273387101</c:v>
                </c:pt>
                <c:pt idx="72">
                  <c:v>3.9571588690169799</c:v>
                </c:pt>
                <c:pt idx="73">
                  <c:v>4.0655891041190699</c:v>
                </c:pt>
                <c:pt idx="74">
                  <c:v>4.1735150125462699</c:v>
                </c:pt>
                <c:pt idx="75">
                  <c:v>4.2814409209734698</c:v>
                </c:pt>
                <c:pt idx="76">
                  <c:v>4.3898711560755599</c:v>
                </c:pt>
                <c:pt idx="77">
                  <c:v>4.4957797578031897</c:v>
                </c:pt>
                <c:pt idx="78">
                  <c:v>4.5996710528312397</c:v>
                </c:pt>
                <c:pt idx="79">
                  <c:v>4.7050753278839696</c:v>
                </c:pt>
                <c:pt idx="80">
                  <c:v>4.8084622962371304</c:v>
                </c:pt>
                <c:pt idx="81">
                  <c:v>4.9133622446149703</c:v>
                </c:pt>
                <c:pt idx="82">
                  <c:v>5.0202794996923803</c:v>
                </c:pt>
                <c:pt idx="83">
                  <c:v>5.1251794480702202</c:v>
                </c:pt>
                <c:pt idx="84">
                  <c:v>5.2290707430982701</c:v>
                </c:pt>
                <c:pt idx="85">
                  <c:v>5.3334663648012199</c:v>
                </c:pt>
                <c:pt idx="86">
                  <c:v>5.4348360264547999</c:v>
                </c:pt>
                <c:pt idx="87">
                  <c:v>5.5362056881083896</c:v>
                </c:pt>
                <c:pt idx="88">
                  <c:v>5.6395926564615504</c:v>
                </c:pt>
                <c:pt idx="89">
                  <c:v>5.7424752981398104</c:v>
                </c:pt>
                <c:pt idx="90">
                  <c:v>5.8483838998674402</c:v>
                </c:pt>
                <c:pt idx="91">
                  <c:v>5.9573184616444204</c:v>
                </c:pt>
                <c:pt idx="92">
                  <c:v>6.0647400433967302</c:v>
                </c:pt>
                <c:pt idx="93">
                  <c:v>6.1726659518239302</c:v>
                </c:pt>
                <c:pt idx="94">
                  <c:v>6.2800875335762303</c:v>
                </c:pt>
                <c:pt idx="95">
                  <c:v>6.3849874819540702</c:v>
                </c:pt>
                <c:pt idx="96">
                  <c:v>6.4898874303319101</c:v>
                </c:pt>
                <c:pt idx="97">
                  <c:v>6.5942830520348599</c:v>
                </c:pt>
                <c:pt idx="98">
                  <c:v>6.69767002038801</c:v>
                </c:pt>
                <c:pt idx="99">
                  <c:v>6.8050916021403198</c:v>
                </c:pt>
                <c:pt idx="100">
                  <c:v>6.9110002038679497</c:v>
                </c:pt>
                <c:pt idx="101">
                  <c:v>7.0138828455462097</c:v>
                </c:pt>
                <c:pt idx="102">
                  <c:v>7.1197914472738404</c:v>
                </c:pt>
                <c:pt idx="103">
                  <c:v>7.2221697622772103</c:v>
                </c:pt>
                <c:pt idx="104">
                  <c:v>7.3225307705810101</c:v>
                </c:pt>
                <c:pt idx="105">
                  <c:v>7.4259177389341602</c:v>
                </c:pt>
                <c:pt idx="106">
                  <c:v>7.5282960539375399</c:v>
                </c:pt>
                <c:pt idx="107">
                  <c:v>7.63168302229069</c:v>
                </c:pt>
                <c:pt idx="108">
                  <c:v>7.7406175840676799</c:v>
                </c:pt>
                <c:pt idx="109">
                  <c:v>7.8485434924948798</c:v>
                </c:pt>
                <c:pt idx="110">
                  <c:v>7.9564694009220798</c:v>
                </c:pt>
                <c:pt idx="111">
                  <c:v>8.0648996360241707</c:v>
                </c:pt>
                <c:pt idx="112">
                  <c:v>8.1713125644266906</c:v>
                </c:pt>
                <c:pt idx="113">
                  <c:v>8.2746995327798505</c:v>
                </c:pt>
                <c:pt idx="114">
                  <c:v>8.3801038078325796</c:v>
                </c:pt>
                <c:pt idx="115">
                  <c:v>8.4829864495108502</c:v>
                </c:pt>
                <c:pt idx="116">
                  <c:v>8.5878863978886901</c:v>
                </c:pt>
                <c:pt idx="117">
                  <c:v>8.6948036529660992</c:v>
                </c:pt>
                <c:pt idx="118">
                  <c:v>8.7997036013439391</c:v>
                </c:pt>
                <c:pt idx="119">
                  <c:v>8.90359489637199</c:v>
                </c:pt>
                <c:pt idx="120">
                  <c:v>9.0084948447498299</c:v>
                </c:pt>
                <c:pt idx="121">
                  <c:v>9.1103688330783008</c:v>
                </c:pt>
                <c:pt idx="122">
                  <c:v>9.2117384947318897</c:v>
                </c:pt>
                <c:pt idx="123">
                  <c:v>9.3151254630850495</c:v>
                </c:pt>
                <c:pt idx="124">
                  <c:v>9.4175037780884203</c:v>
                </c:pt>
                <c:pt idx="125">
                  <c:v>9.5229080531411494</c:v>
                </c:pt>
                <c:pt idx="126">
                  <c:v>9.6313382882432403</c:v>
                </c:pt>
                <c:pt idx="127">
                  <c:v>9.7397685233453402</c:v>
                </c:pt>
                <c:pt idx="128">
                  <c:v>9.8476944317725401</c:v>
                </c:pt>
                <c:pt idx="129">
                  <c:v>9.9551160135248402</c:v>
                </c:pt>
                <c:pt idx="130">
                  <c:v>10.0605202885775</c:v>
                </c:pt>
                <c:pt idx="131">
                  <c:v>10.1654202369554</c:v>
                </c:pt>
                <c:pt idx="132">
                  <c:v>10.2688072053085</c:v>
                </c:pt>
                <c:pt idx="133">
                  <c:v>10.3726985003366</c:v>
                </c:pt>
                <c:pt idx="134">
                  <c:v>10.479615755414001</c:v>
                </c:pt>
                <c:pt idx="135">
                  <c:v>10.585020030466699</c:v>
                </c:pt>
                <c:pt idx="136">
                  <c:v>10.6889113254948</c:v>
                </c:pt>
                <c:pt idx="137">
                  <c:v>10.794315600547501</c:v>
                </c:pt>
                <c:pt idx="138">
                  <c:v>10.8971982422258</c:v>
                </c:pt>
                <c:pt idx="139">
                  <c:v>10.998063577204499</c:v>
                </c:pt>
                <c:pt idx="140">
                  <c:v>11.101450545557601</c:v>
                </c:pt>
                <c:pt idx="141">
                  <c:v>11.2033245338861</c:v>
                </c:pt>
                <c:pt idx="142">
                  <c:v>11.306711502239301</c:v>
                </c:pt>
                <c:pt idx="143">
                  <c:v>11.415141737341401</c:v>
                </c:pt>
                <c:pt idx="144">
                  <c:v>11.523571972443399</c:v>
                </c:pt>
                <c:pt idx="145">
                  <c:v>11.630489227520901</c:v>
                </c:pt>
                <c:pt idx="146">
                  <c:v>11.739423789297801</c:v>
                </c:pt>
                <c:pt idx="147">
                  <c:v>11.846341044375301</c:v>
                </c:pt>
                <c:pt idx="148">
                  <c:v>11.9502323394033</c:v>
                </c:pt>
                <c:pt idx="149">
                  <c:v>12.055132287781101</c:v>
                </c:pt>
                <c:pt idx="150">
                  <c:v>12.1585192561343</c:v>
                </c:pt>
                <c:pt idx="151">
                  <c:v>12.262914877837201</c:v>
                </c:pt>
                <c:pt idx="152">
                  <c:v>12.3693278062398</c:v>
                </c:pt>
                <c:pt idx="153">
                  <c:v>12.474227754617599</c:v>
                </c:pt>
                <c:pt idx="154">
                  <c:v>12.5781190496457</c:v>
                </c:pt>
                <c:pt idx="155">
                  <c:v>12.683523324698401</c:v>
                </c:pt>
                <c:pt idx="156">
                  <c:v>12.7859016397018</c:v>
                </c:pt>
                <c:pt idx="157">
                  <c:v>12.886926546792401</c:v>
                </c:pt>
                <c:pt idx="158">
                  <c:v>12.9903135151456</c:v>
                </c:pt>
                <c:pt idx="159">
                  <c:v>13.092691830149001</c:v>
                </c:pt>
                <c:pt idx="160">
                  <c:v>13.198600431876599</c:v>
                </c:pt>
                <c:pt idx="161">
                  <c:v>13.306526340303799</c:v>
                </c:pt>
                <c:pt idx="162">
                  <c:v>13.414452248730999</c:v>
                </c:pt>
                <c:pt idx="163">
                  <c:v>13.522882483833101</c:v>
                </c:pt>
                <c:pt idx="164">
                  <c:v>13.630304065585401</c:v>
                </c:pt>
                <c:pt idx="165">
                  <c:v>13.736212667313</c:v>
                </c:pt>
                <c:pt idx="166">
                  <c:v>13.840608289016</c:v>
                </c:pt>
                <c:pt idx="167">
                  <c:v>13.945003910718899</c:v>
                </c:pt>
                <c:pt idx="168">
                  <c:v>14.0473822257223</c:v>
                </c:pt>
                <c:pt idx="169">
                  <c:v>14.1548038074746</c:v>
                </c:pt>
                <c:pt idx="170">
                  <c:v>14.259703755852399</c:v>
                </c:pt>
                <c:pt idx="171">
                  <c:v>14.3640993775554</c:v>
                </c:pt>
                <c:pt idx="172">
                  <c:v>14.468999325933201</c:v>
                </c:pt>
                <c:pt idx="173">
                  <c:v>14.5723862942864</c:v>
                </c:pt>
                <c:pt idx="174">
                  <c:v>14.673251629265</c:v>
                </c:pt>
                <c:pt idx="175">
                  <c:v>14.776134270943301</c:v>
                </c:pt>
                <c:pt idx="176">
                  <c:v>14.8790169126216</c:v>
                </c:pt>
                <c:pt idx="177">
                  <c:v>14.981899554299799</c:v>
                </c:pt>
                <c:pt idx="178">
                  <c:v>15.090834116076801</c:v>
                </c:pt>
                <c:pt idx="179">
                  <c:v>15.198255697829101</c:v>
                </c:pt>
                <c:pt idx="180">
                  <c:v>15.305677279581399</c:v>
                </c:pt>
                <c:pt idx="181">
                  <c:v>15.414611841358401</c:v>
                </c:pt>
                <c:pt idx="182">
                  <c:v>15.520520443086101</c:v>
                </c:pt>
                <c:pt idx="183">
                  <c:v>15.624916064789</c:v>
                </c:pt>
                <c:pt idx="184">
                  <c:v>15.729816013166801</c:v>
                </c:pt>
                <c:pt idx="185">
                  <c:v>15.833707308194899</c:v>
                </c:pt>
                <c:pt idx="186">
                  <c:v>15.9381029298978</c:v>
                </c:pt>
                <c:pt idx="187">
                  <c:v>16.045020184975201</c:v>
                </c:pt>
                <c:pt idx="188">
                  <c:v>16.149920133353099</c:v>
                </c:pt>
                <c:pt idx="189">
                  <c:v>16.253811428381098</c:v>
                </c:pt>
                <c:pt idx="190">
                  <c:v>16.358711376759</c:v>
                </c:pt>
                <c:pt idx="191">
                  <c:v>16.4600810384126</c:v>
                </c:pt>
                <c:pt idx="192">
                  <c:v>16.561954041728001</c:v>
                </c:pt>
                <c:pt idx="193">
                  <c:v>16.6648366834063</c:v>
                </c:pt>
                <c:pt idx="194">
                  <c:v>16.767719325084499</c:v>
                </c:pt>
                <c:pt idx="195">
                  <c:v>16.872619273462401</c:v>
                </c:pt>
                <c:pt idx="196">
                  <c:v>16.982058161914299</c:v>
                </c:pt>
                <c:pt idx="197">
                  <c:v>17.089984070341501</c:v>
                </c:pt>
                <c:pt idx="198">
                  <c:v>17.197405652093799</c:v>
                </c:pt>
                <c:pt idx="199">
                  <c:v>17.304827233846101</c:v>
                </c:pt>
                <c:pt idx="200">
                  <c:v>17.4097271822239</c:v>
                </c:pt>
                <c:pt idx="201">
                  <c:v>17.515131457276599</c:v>
                </c:pt>
                <c:pt idx="202">
                  <c:v>17.619527078979601</c:v>
                </c:pt>
                <c:pt idx="203">
                  <c:v>17.723418374007601</c:v>
                </c:pt>
                <c:pt idx="204">
                  <c:v>17.830335629084999</c:v>
                </c:pt>
                <c:pt idx="205">
                  <c:v>17.935739904137801</c:v>
                </c:pt>
                <c:pt idx="206">
                  <c:v>18.0391268724909</c:v>
                </c:pt>
                <c:pt idx="207">
                  <c:v>18.144531147543699</c:v>
                </c:pt>
                <c:pt idx="208">
                  <c:v>18.246909462546999</c:v>
                </c:pt>
                <c:pt idx="209">
                  <c:v>18.347774797525702</c:v>
                </c:pt>
                <c:pt idx="210">
                  <c:v>18.450657439204001</c:v>
                </c:pt>
                <c:pt idx="211">
                  <c:v>18.5535400808823</c:v>
                </c:pt>
                <c:pt idx="212">
                  <c:v>18.656927049235399</c:v>
                </c:pt>
                <c:pt idx="213">
                  <c:v>18.765861611012401</c:v>
                </c:pt>
                <c:pt idx="214">
                  <c:v>18.873283192764699</c:v>
                </c:pt>
                <c:pt idx="215">
                  <c:v>18.980704774517001</c:v>
                </c:pt>
                <c:pt idx="216">
                  <c:v>19.089135009619099</c:v>
                </c:pt>
                <c:pt idx="217">
                  <c:v>19.196052264696501</c:v>
                </c:pt>
                <c:pt idx="218">
                  <c:v>19.2994392330497</c:v>
                </c:pt>
                <c:pt idx="219">
                  <c:v>19.404843508102399</c:v>
                </c:pt>
                <c:pt idx="220">
                  <c:v>19.508230476455601</c:v>
                </c:pt>
                <c:pt idx="221">
                  <c:v>19.6131304248334</c:v>
                </c:pt>
                <c:pt idx="222">
                  <c:v>19.720552006585699</c:v>
                </c:pt>
                <c:pt idx="223">
                  <c:v>19.824947628288701</c:v>
                </c:pt>
                <c:pt idx="224">
                  <c:v>19.9283345966418</c:v>
                </c:pt>
                <c:pt idx="225">
                  <c:v>20.033234545019699</c:v>
                </c:pt>
                <c:pt idx="226">
                  <c:v>20.135108533348099</c:v>
                </c:pt>
                <c:pt idx="227">
                  <c:v>20.235973868326798</c:v>
                </c:pt>
                <c:pt idx="228">
                  <c:v>20.340873816704701</c:v>
                </c:pt>
                <c:pt idx="229">
                  <c:v>20.4427478050331</c:v>
                </c:pt>
                <c:pt idx="230">
                  <c:v>20.548152080085899</c:v>
                </c:pt>
                <c:pt idx="231">
                  <c:v>20.6570866418629</c:v>
                </c:pt>
                <c:pt idx="232">
                  <c:v>20.765012550290098</c:v>
                </c:pt>
                <c:pt idx="233">
                  <c:v>20.8729384587173</c:v>
                </c:pt>
                <c:pt idx="234">
                  <c:v>20.980360040469598</c:v>
                </c:pt>
                <c:pt idx="235">
                  <c:v>21.085259988847401</c:v>
                </c:pt>
                <c:pt idx="236">
                  <c:v>21.1901599372252</c:v>
                </c:pt>
                <c:pt idx="237">
                  <c:v>21.294051232253299</c:v>
                </c:pt>
                <c:pt idx="238">
                  <c:v>21.397942527281302</c:v>
                </c:pt>
                <c:pt idx="239">
                  <c:v>21.5048597823588</c:v>
                </c:pt>
                <c:pt idx="240">
                  <c:v>21.610264057411499</c:v>
                </c:pt>
                <c:pt idx="241">
                  <c:v>21.714155352439501</c:v>
                </c:pt>
                <c:pt idx="242">
                  <c:v>21.8195596274923</c:v>
                </c:pt>
                <c:pt idx="243">
                  <c:v>21.922946595845399</c:v>
                </c:pt>
                <c:pt idx="244">
                  <c:v>22.023307604149199</c:v>
                </c:pt>
                <c:pt idx="245">
                  <c:v>22.125685919152598</c:v>
                </c:pt>
                <c:pt idx="246">
                  <c:v>22.228064234156001</c:v>
                </c:pt>
                <c:pt idx="247">
                  <c:v>22.331955529184</c:v>
                </c:pt>
                <c:pt idx="248">
                  <c:v>22.439377110936299</c:v>
                </c:pt>
                <c:pt idx="249">
                  <c:v>22.5478073460384</c:v>
                </c:pt>
                <c:pt idx="250">
                  <c:v>22.655228927790699</c:v>
                </c:pt>
                <c:pt idx="251">
                  <c:v>22.7641634895677</c:v>
                </c:pt>
                <c:pt idx="252">
                  <c:v>22.871080744645099</c:v>
                </c:pt>
                <c:pt idx="253">
                  <c:v>22.974972039673201</c:v>
                </c:pt>
                <c:pt idx="254">
                  <c:v>23.079871988051</c:v>
                </c:pt>
                <c:pt idx="255">
                  <c:v>23.183763283079099</c:v>
                </c:pt>
                <c:pt idx="256">
                  <c:v>23.288158904782001</c:v>
                </c:pt>
                <c:pt idx="257">
                  <c:v>23.3950761598594</c:v>
                </c:pt>
                <c:pt idx="258">
                  <c:v>23.499471781562399</c:v>
                </c:pt>
                <c:pt idx="259">
                  <c:v>23.603363076590401</c:v>
                </c:pt>
                <c:pt idx="260">
                  <c:v>23.7087673516432</c:v>
                </c:pt>
                <c:pt idx="261">
                  <c:v>23.8106413399716</c:v>
                </c:pt>
                <c:pt idx="262">
                  <c:v>23.912011001625199</c:v>
                </c:pt>
                <c:pt idx="263">
                  <c:v>24.014893643303498</c:v>
                </c:pt>
                <c:pt idx="264">
                  <c:v>24.117271958306901</c:v>
                </c:pt>
                <c:pt idx="265">
                  <c:v>24.2226762333596</c:v>
                </c:pt>
                <c:pt idx="266">
                  <c:v>24.331106468461702</c:v>
                </c:pt>
                <c:pt idx="267">
                  <c:v>24.4390323768889</c:v>
                </c:pt>
                <c:pt idx="268">
                  <c:v>24.547462611991001</c:v>
                </c:pt>
                <c:pt idx="269">
                  <c:v>24.6553885204182</c:v>
                </c:pt>
                <c:pt idx="270">
                  <c:v>24.761297122145798</c:v>
                </c:pt>
                <c:pt idx="271">
                  <c:v>24.865692743848701</c:v>
                </c:pt>
                <c:pt idx="272">
                  <c:v>24.9700883655517</c:v>
                </c:pt>
                <c:pt idx="273">
                  <c:v>25.072466680555099</c:v>
                </c:pt>
                <c:pt idx="274">
                  <c:v>25.179888262307401</c:v>
                </c:pt>
                <c:pt idx="275">
                  <c:v>25.2847882106852</c:v>
                </c:pt>
                <c:pt idx="276">
                  <c:v>25.389183832388198</c:v>
                </c:pt>
                <c:pt idx="277">
                  <c:v>25.494083780766001</c:v>
                </c:pt>
                <c:pt idx="278">
                  <c:v>25.597975075794</c:v>
                </c:pt>
                <c:pt idx="279">
                  <c:v>25.6983360840978</c:v>
                </c:pt>
                <c:pt idx="280">
                  <c:v>25.801723052450999</c:v>
                </c:pt>
                <c:pt idx="281">
                  <c:v>25.904101367454398</c:v>
                </c:pt>
                <c:pt idx="282">
                  <c:v>26.006984009132601</c:v>
                </c:pt>
                <c:pt idx="283">
                  <c:v>26.1149099175598</c:v>
                </c:pt>
                <c:pt idx="284">
                  <c:v>26.223340152661901</c:v>
                </c:pt>
                <c:pt idx="285">
                  <c:v>26.3307617344142</c:v>
                </c:pt>
                <c:pt idx="286">
                  <c:v>26.439191969516301</c:v>
                </c:pt>
                <c:pt idx="287">
                  <c:v>26.5461092245937</c:v>
                </c:pt>
                <c:pt idx="288">
                  <c:v>26.650000519621798</c:v>
                </c:pt>
                <c:pt idx="289">
                  <c:v>26.755404794674501</c:v>
                </c:pt>
                <c:pt idx="290">
                  <c:v>26.8587917630277</c:v>
                </c:pt>
                <c:pt idx="291">
                  <c:v>26.962683058055699</c:v>
                </c:pt>
                <c:pt idx="292">
                  <c:v>27.069600313133101</c:v>
                </c:pt>
                <c:pt idx="293">
                  <c:v>27.175004588185899</c:v>
                </c:pt>
                <c:pt idx="294">
                  <c:v>27.278391556538999</c:v>
                </c:pt>
                <c:pt idx="295">
                  <c:v>27.383795831591801</c:v>
                </c:pt>
                <c:pt idx="296">
                  <c:v>27.485669819920201</c:v>
                </c:pt>
                <c:pt idx="297">
                  <c:v>27.5865351548989</c:v>
                </c:pt>
                <c:pt idx="298">
                  <c:v>27.689922123252099</c:v>
                </c:pt>
                <c:pt idx="299">
                  <c:v>27.792804764930398</c:v>
                </c:pt>
                <c:pt idx="300">
                  <c:v>27.897704713308201</c:v>
                </c:pt>
                <c:pt idx="301">
                  <c:v>28.006134948410299</c:v>
                </c:pt>
                <c:pt idx="302">
                  <c:v>28.114565183512401</c:v>
                </c:pt>
                <c:pt idx="303">
                  <c:v>28.222491091939599</c:v>
                </c:pt>
                <c:pt idx="304">
                  <c:v>28.330417000366801</c:v>
                </c:pt>
                <c:pt idx="305">
                  <c:v>28.4353169487446</c:v>
                </c:pt>
                <c:pt idx="306">
                  <c:v>28.539712570447598</c:v>
                </c:pt>
                <c:pt idx="307">
                  <c:v>28.645116845500301</c:v>
                </c:pt>
                <c:pt idx="308">
                  <c:v>28.7479994871786</c:v>
                </c:pt>
                <c:pt idx="309">
                  <c:v>28.854412415581098</c:v>
                </c:pt>
                <c:pt idx="310">
                  <c:v>28.959816690633801</c:v>
                </c:pt>
                <c:pt idx="311">
                  <c:v>29.063203658987</c:v>
                </c:pt>
                <c:pt idx="312">
                  <c:v>29.169112260714599</c:v>
                </c:pt>
                <c:pt idx="313">
                  <c:v>29.271994902392901</c:v>
                </c:pt>
                <c:pt idx="314">
                  <c:v>29.372860237371601</c:v>
                </c:pt>
                <c:pt idx="315">
                  <c:v>29.4762472057247</c:v>
                </c:pt>
                <c:pt idx="316">
                  <c:v>29.579129847402999</c:v>
                </c:pt>
                <c:pt idx="317">
                  <c:v>29.682012489081199</c:v>
                </c:pt>
                <c:pt idx="318">
                  <c:v>29.790442724183301</c:v>
                </c:pt>
                <c:pt idx="319">
                  <c:v>29.897864305935599</c:v>
                </c:pt>
                <c:pt idx="320">
                  <c:v>30.005790214362801</c:v>
                </c:pt>
                <c:pt idx="321">
                  <c:v>30.113716122789999</c:v>
                </c:pt>
                <c:pt idx="322">
                  <c:v>30.2206333778675</c:v>
                </c:pt>
                <c:pt idx="323">
                  <c:v>30.325028999570399</c:v>
                </c:pt>
                <c:pt idx="324">
                  <c:v>30.430433274623098</c:v>
                </c:pt>
                <c:pt idx="325">
                  <c:v>30.533820242976301</c:v>
                </c:pt>
                <c:pt idx="326">
                  <c:v>30.6382158646792</c:v>
                </c:pt>
                <c:pt idx="327">
                  <c:v>30.745637446431498</c:v>
                </c:pt>
                <c:pt idx="328">
                  <c:v>30.850033068134501</c:v>
                </c:pt>
                <c:pt idx="329">
                  <c:v>30.9534200364876</c:v>
                </c:pt>
                <c:pt idx="330">
                  <c:v>31.058824311540398</c:v>
                </c:pt>
                <c:pt idx="331">
                  <c:v>31.161202626543702</c:v>
                </c:pt>
                <c:pt idx="332">
                  <c:v>31.261563634847501</c:v>
                </c:pt>
                <c:pt idx="333">
                  <c:v>31.3659592565505</c:v>
                </c:pt>
                <c:pt idx="334">
                  <c:v>31.467833244878999</c:v>
                </c:pt>
                <c:pt idx="335">
                  <c:v>31.573237519931698</c:v>
                </c:pt>
                <c:pt idx="336">
                  <c:v>31.6816677550338</c:v>
                </c:pt>
                <c:pt idx="337">
                  <c:v>31.789593663461002</c:v>
                </c:pt>
                <c:pt idx="338">
                  <c:v>31.8970152452133</c:v>
                </c:pt>
                <c:pt idx="339">
                  <c:v>32.004941153640502</c:v>
                </c:pt>
                <c:pt idx="340">
                  <c:v>32.110345428693201</c:v>
                </c:pt>
                <c:pt idx="341">
                  <c:v>32.215749703745999</c:v>
                </c:pt>
                <c:pt idx="342">
                  <c:v>32.319136672099098</c:v>
                </c:pt>
                <c:pt idx="343">
                  <c:v>32.423027967127197</c:v>
                </c:pt>
                <c:pt idx="344">
                  <c:v>32.529945222204603</c:v>
                </c:pt>
                <c:pt idx="345">
                  <c:v>32.635349497257302</c:v>
                </c:pt>
                <c:pt idx="346">
                  <c:v>32.739240792285401</c:v>
                </c:pt>
                <c:pt idx="347">
                  <c:v>32.8441407406632</c:v>
                </c:pt>
                <c:pt idx="348">
                  <c:v>32.947527709016398</c:v>
                </c:pt>
                <c:pt idx="349">
                  <c:v>33.047888717320198</c:v>
                </c:pt>
                <c:pt idx="350">
                  <c:v>33.150771358998398</c:v>
                </c:pt>
                <c:pt idx="351">
                  <c:v>33.253654000676697</c:v>
                </c:pt>
                <c:pt idx="352">
                  <c:v>33.356536642355003</c:v>
                </c:pt>
                <c:pt idx="353">
                  <c:v>33.464462550782201</c:v>
                </c:pt>
                <c:pt idx="354">
                  <c:v>33.5728927858842</c:v>
                </c:pt>
                <c:pt idx="355">
                  <c:v>33.679305714286798</c:v>
                </c:pt>
                <c:pt idx="356">
                  <c:v>33.788744602738603</c:v>
                </c:pt>
                <c:pt idx="357">
                  <c:v>33.895157531141201</c:v>
                </c:pt>
                <c:pt idx="358">
                  <c:v>33.999553152844101</c:v>
                </c:pt>
                <c:pt idx="359">
                  <c:v>34.1049574278968</c:v>
                </c:pt>
                <c:pt idx="360">
                  <c:v>34.209353049599798</c:v>
                </c:pt>
                <c:pt idx="361">
                  <c:v>34.312740017952898</c:v>
                </c:pt>
                <c:pt idx="362">
                  <c:v>34.420161599705303</c:v>
                </c:pt>
                <c:pt idx="363">
                  <c:v>34.525061548083102</c:v>
                </c:pt>
                <c:pt idx="364">
                  <c:v>34.628448516436301</c:v>
                </c:pt>
                <c:pt idx="365">
                  <c:v>34.733852791488999</c:v>
                </c:pt>
                <c:pt idx="366">
                  <c:v>34.836231106492399</c:v>
                </c:pt>
                <c:pt idx="367">
                  <c:v>34.936087788121299</c:v>
                </c:pt>
                <c:pt idx="368">
                  <c:v>35.039979083149298</c:v>
                </c:pt>
                <c:pt idx="369">
                  <c:v>35.142357398152697</c:v>
                </c:pt>
                <c:pt idx="370">
                  <c:v>35.247761673205403</c:v>
                </c:pt>
                <c:pt idx="371">
                  <c:v>35.356696234982401</c:v>
                </c:pt>
                <c:pt idx="372">
                  <c:v>35.464117816734699</c:v>
                </c:pt>
                <c:pt idx="373">
                  <c:v>35.572043725161897</c:v>
                </c:pt>
                <c:pt idx="374">
                  <c:v>35.679969633589103</c:v>
                </c:pt>
                <c:pt idx="375">
                  <c:v>35.785878235316702</c:v>
                </c:pt>
                <c:pt idx="376">
                  <c:v>35.8902738570197</c:v>
                </c:pt>
                <c:pt idx="377">
                  <c:v>35.994669478722599</c:v>
                </c:pt>
                <c:pt idx="378">
                  <c:v>36.097552120400898</c:v>
                </c:pt>
                <c:pt idx="379">
                  <c:v>36.204973702153197</c:v>
                </c:pt>
                <c:pt idx="380">
                  <c:v>36.310377977205903</c:v>
                </c:pt>
                <c:pt idx="381">
                  <c:v>36.415277925583801</c:v>
                </c:pt>
                <c:pt idx="382">
                  <c:v>36.5196735472867</c:v>
                </c:pt>
                <c:pt idx="383">
                  <c:v>36.623060515639899</c:v>
                </c:pt>
                <c:pt idx="384">
                  <c:v>36.723421523943699</c:v>
                </c:pt>
                <c:pt idx="385">
                  <c:v>36.825799838946999</c:v>
                </c:pt>
                <c:pt idx="386">
                  <c:v>36.929186807300198</c:v>
                </c:pt>
                <c:pt idx="387">
                  <c:v>37.031565122303597</c:v>
                </c:pt>
                <c:pt idx="388">
                  <c:v>37.140499684080602</c:v>
                </c:pt>
                <c:pt idx="389">
                  <c:v>37.2479212658329</c:v>
                </c:pt>
                <c:pt idx="390">
                  <c:v>37.355847174260099</c:v>
                </c:pt>
                <c:pt idx="391">
                  <c:v>37.464277409362197</c:v>
                </c:pt>
                <c:pt idx="392">
                  <c:v>37.570690337764702</c:v>
                </c:pt>
                <c:pt idx="393">
                  <c:v>37.675085959467602</c:v>
                </c:pt>
                <c:pt idx="394">
                  <c:v>37.7804902345203</c:v>
                </c:pt>
                <c:pt idx="395">
                  <c:v>37.883372876198599</c:v>
                </c:pt>
                <c:pt idx="396">
                  <c:v>37.987768497901598</c:v>
                </c:pt>
                <c:pt idx="397">
                  <c:v>38.094685752978997</c:v>
                </c:pt>
                <c:pt idx="398">
                  <c:v>38.199585701356803</c:v>
                </c:pt>
                <c:pt idx="399">
                  <c:v>38.302972669710002</c:v>
                </c:pt>
                <c:pt idx="400">
                  <c:v>38.4093855981125</c:v>
                </c:pt>
                <c:pt idx="401">
                  <c:v>38.511259586441</c:v>
                </c:pt>
                <c:pt idx="402">
                  <c:v>38.611620594744799</c:v>
                </c:pt>
                <c:pt idx="403">
                  <c:v>38.714503236422999</c:v>
                </c:pt>
                <c:pt idx="404">
                  <c:v>38.817385878101298</c:v>
                </c:pt>
                <c:pt idx="405">
                  <c:v>38.921781499804197</c:v>
                </c:pt>
                <c:pt idx="406">
                  <c:v>39.031220388256102</c:v>
                </c:pt>
                <c:pt idx="407">
                  <c:v>39.1391462966833</c:v>
                </c:pt>
                <c:pt idx="408">
                  <c:v>39.247072205110499</c:v>
                </c:pt>
                <c:pt idx="409">
                  <c:v>39.354998113537697</c:v>
                </c:pt>
                <c:pt idx="410">
                  <c:v>39.460906715265303</c:v>
                </c:pt>
                <c:pt idx="411">
                  <c:v>39.565302336968301</c:v>
                </c:pt>
                <c:pt idx="412">
                  <c:v>39.6702022853461</c:v>
                </c:pt>
                <c:pt idx="413">
                  <c:v>39.773589253699299</c:v>
                </c:pt>
                <c:pt idx="414">
                  <c:v>39.879497855426898</c:v>
                </c:pt>
                <c:pt idx="415">
                  <c:v>39.985406457154497</c:v>
                </c:pt>
                <c:pt idx="416">
                  <c:v>40.088793425507703</c:v>
                </c:pt>
                <c:pt idx="417">
                  <c:v>40.193693373885502</c:v>
                </c:pt>
                <c:pt idx="418">
                  <c:v>40.297584668913601</c:v>
                </c:pt>
                <c:pt idx="419">
                  <c:v>40.3979456772174</c:v>
                </c:pt>
                <c:pt idx="420">
                  <c:v>40.5008283188956</c:v>
                </c:pt>
                <c:pt idx="421">
                  <c:v>40.604215287248799</c:v>
                </c:pt>
                <c:pt idx="422">
                  <c:v>40.707097928927098</c:v>
                </c:pt>
                <c:pt idx="423">
                  <c:v>40.815528164029203</c:v>
                </c:pt>
                <c:pt idx="424">
                  <c:v>40.922949745781501</c:v>
                </c:pt>
                <c:pt idx="425">
                  <c:v>41.0303713275338</c:v>
                </c:pt>
                <c:pt idx="426">
                  <c:v>41.138801562635898</c:v>
                </c:pt>
                <c:pt idx="427">
                  <c:v>41.246223144388203</c:v>
                </c:pt>
                <c:pt idx="428">
                  <c:v>41.350618766091102</c:v>
                </c:pt>
                <c:pt idx="429">
                  <c:v>41.456023041143901</c:v>
                </c:pt>
                <c:pt idx="430">
                  <c:v>41.559410009497</c:v>
                </c:pt>
                <c:pt idx="431">
                  <c:v>41.662796977850199</c:v>
                </c:pt>
                <c:pt idx="432">
                  <c:v>41.770218559602498</c:v>
                </c:pt>
                <c:pt idx="433">
                  <c:v>41.874614181305397</c:v>
                </c:pt>
                <c:pt idx="434">
                  <c:v>41.978505476333503</c:v>
                </c:pt>
                <c:pt idx="435">
                  <c:v>42.083909751386201</c:v>
                </c:pt>
                <c:pt idx="436">
                  <c:v>42.186288066389601</c:v>
                </c:pt>
                <c:pt idx="437">
                  <c:v>42.286649074693401</c:v>
                </c:pt>
                <c:pt idx="438">
                  <c:v>42.3910446963963</c:v>
                </c:pt>
                <c:pt idx="439">
                  <c:v>42.492918684724799</c:v>
                </c:pt>
                <c:pt idx="440">
                  <c:v>42.597314306427698</c:v>
                </c:pt>
                <c:pt idx="441">
                  <c:v>42.705744541529803</c:v>
                </c:pt>
                <c:pt idx="442">
                  <c:v>42.813670449957002</c:v>
                </c:pt>
                <c:pt idx="443">
                  <c:v>42.9215963583842</c:v>
                </c:pt>
                <c:pt idx="444">
                  <c:v>43.030026593486298</c:v>
                </c:pt>
                <c:pt idx="445">
                  <c:v>43.135935195213897</c:v>
                </c:pt>
                <c:pt idx="446">
                  <c:v>43.240835143591802</c:v>
                </c:pt>
                <c:pt idx="447">
                  <c:v>43.344726438619801</c:v>
                </c:pt>
                <c:pt idx="448">
                  <c:v>43.448113406973</c:v>
                </c:pt>
                <c:pt idx="449">
                  <c:v>43.554022008700599</c:v>
                </c:pt>
                <c:pt idx="450">
                  <c:v>43.659930610428198</c:v>
                </c:pt>
                <c:pt idx="451">
                  <c:v>43.763821905456297</c:v>
                </c:pt>
                <c:pt idx="452">
                  <c:v>43.869226180509003</c:v>
                </c:pt>
                <c:pt idx="453">
                  <c:v>43.972108822187302</c:v>
                </c:pt>
                <c:pt idx="454">
                  <c:v>44.073478483840901</c:v>
                </c:pt>
                <c:pt idx="455">
                  <c:v>44.1758567988443</c:v>
                </c:pt>
                <c:pt idx="456">
                  <c:v>44.2792437671974</c:v>
                </c:pt>
                <c:pt idx="457">
                  <c:v>44.382630735550599</c:v>
                </c:pt>
                <c:pt idx="458">
                  <c:v>44.490052317302897</c:v>
                </c:pt>
                <c:pt idx="459">
                  <c:v>44.597978225730103</c:v>
                </c:pt>
                <c:pt idx="460">
                  <c:v>44.704895480807501</c:v>
                </c:pt>
                <c:pt idx="461">
                  <c:v>44.813325715909599</c:v>
                </c:pt>
                <c:pt idx="462">
                  <c:v>44.920242970986997</c:v>
                </c:pt>
                <c:pt idx="463">
                  <c:v>45.024638592689897</c:v>
                </c:pt>
                <c:pt idx="464">
                  <c:v>45.130547194417602</c:v>
                </c:pt>
                <c:pt idx="465">
                  <c:v>45.234438489445601</c:v>
                </c:pt>
                <c:pt idx="466">
                  <c:v>45.3378254577988</c:v>
                </c:pt>
                <c:pt idx="467">
                  <c:v>45.445247039551099</c:v>
                </c:pt>
                <c:pt idx="468">
                  <c:v>45.550146987928898</c:v>
                </c:pt>
                <c:pt idx="469">
                  <c:v>45.653533956282097</c:v>
                </c:pt>
                <c:pt idx="470">
                  <c:v>45.758938231334803</c:v>
                </c:pt>
                <c:pt idx="471">
                  <c:v>45.860812219663302</c:v>
                </c:pt>
                <c:pt idx="472">
                  <c:v>45.961677554642002</c:v>
                </c:pt>
                <c:pt idx="473">
                  <c:v>46.065568849670001</c:v>
                </c:pt>
                <c:pt idx="474">
                  <c:v>46.1679471646734</c:v>
                </c:pt>
                <c:pt idx="475">
                  <c:v>46.272847113051199</c:v>
                </c:pt>
                <c:pt idx="476">
                  <c:v>46.381781674828197</c:v>
                </c:pt>
                <c:pt idx="477">
                  <c:v>46.489203256580502</c:v>
                </c:pt>
                <c:pt idx="478">
                  <c:v>46.597129165007701</c:v>
                </c:pt>
                <c:pt idx="479">
                  <c:v>46.705055073434899</c:v>
                </c:pt>
                <c:pt idx="480">
                  <c:v>46.810963675162597</c:v>
                </c:pt>
                <c:pt idx="481">
                  <c:v>46.915359296865503</c:v>
                </c:pt>
                <c:pt idx="482">
                  <c:v>47.019754918568403</c:v>
                </c:pt>
                <c:pt idx="483">
                  <c:v>47.122637560246702</c:v>
                </c:pt>
                <c:pt idx="484">
                  <c:v>47.230059141999</c:v>
                </c:pt>
                <c:pt idx="485">
                  <c:v>47.335463417051699</c:v>
                </c:pt>
                <c:pt idx="486">
                  <c:v>47.439354712079798</c:v>
                </c:pt>
                <c:pt idx="487">
                  <c:v>47.543246007107903</c:v>
                </c:pt>
                <c:pt idx="488">
                  <c:v>47.647137302135903</c:v>
                </c:pt>
                <c:pt idx="489">
                  <c:v>47.748002637114602</c:v>
                </c:pt>
                <c:pt idx="490">
                  <c:v>47.850885278792902</c:v>
                </c:pt>
                <c:pt idx="491">
                  <c:v>47.954776573820901</c:v>
                </c:pt>
                <c:pt idx="492">
                  <c:v>48.0576592154992</c:v>
                </c:pt>
                <c:pt idx="493">
                  <c:v>48.166089450601298</c:v>
                </c:pt>
                <c:pt idx="494">
                  <c:v>48.273006705678696</c:v>
                </c:pt>
                <c:pt idx="495">
                  <c:v>48.380428287431002</c:v>
                </c:pt>
                <c:pt idx="496">
                  <c:v>48.489362849208</c:v>
                </c:pt>
                <c:pt idx="497">
                  <c:v>48.595775777610498</c:v>
                </c:pt>
                <c:pt idx="498">
                  <c:v>48.700171399313398</c:v>
                </c:pt>
                <c:pt idx="499">
                  <c:v>48.805575674366203</c:v>
                </c:pt>
                <c:pt idx="500">
                  <c:v>48.908962642719302</c:v>
                </c:pt>
                <c:pt idx="501">
                  <c:v>49.012853937747401</c:v>
                </c:pt>
                <c:pt idx="502">
                  <c:v>49.1202755194997</c:v>
                </c:pt>
                <c:pt idx="503">
                  <c:v>49.225175467877499</c:v>
                </c:pt>
                <c:pt idx="504">
                  <c:v>49.329066762905597</c:v>
                </c:pt>
                <c:pt idx="505">
                  <c:v>49.434471037958303</c:v>
                </c:pt>
                <c:pt idx="506">
                  <c:v>49.536345026286803</c:v>
                </c:pt>
                <c:pt idx="507">
                  <c:v>49.636706034590603</c:v>
                </c:pt>
                <c:pt idx="508">
                  <c:v>49.740093002943702</c:v>
                </c:pt>
                <c:pt idx="509">
                  <c:v>49.842975644622001</c:v>
                </c:pt>
                <c:pt idx="510">
                  <c:v>49.9468669396501</c:v>
                </c:pt>
                <c:pt idx="511">
                  <c:v>50.055801501426998</c:v>
                </c:pt>
                <c:pt idx="512">
                  <c:v>50.163727409854197</c:v>
                </c:pt>
                <c:pt idx="513">
                  <c:v>50.272157644956302</c:v>
                </c:pt>
                <c:pt idx="514">
                  <c:v>50.3800835533835</c:v>
                </c:pt>
                <c:pt idx="515">
                  <c:v>50.485992155111198</c:v>
                </c:pt>
                <c:pt idx="516">
                  <c:v>50.590387776814097</c:v>
                </c:pt>
                <c:pt idx="517">
                  <c:v>50.694783398517103</c:v>
                </c:pt>
                <c:pt idx="518">
                  <c:v>50.798170366870202</c:v>
                </c:pt>
                <c:pt idx="519">
                  <c:v>50.903574641922901</c:v>
                </c:pt>
                <c:pt idx="520">
                  <c:v>51.009987570325499</c:v>
                </c:pt>
                <c:pt idx="521">
                  <c:v>51.114383192028399</c:v>
                </c:pt>
                <c:pt idx="522">
                  <c:v>51.219283140406198</c:v>
                </c:pt>
                <c:pt idx="523">
                  <c:v>51.322670108759397</c:v>
                </c:pt>
                <c:pt idx="524">
                  <c:v>51.423535443738103</c:v>
                </c:pt>
                <c:pt idx="525">
                  <c:v>51.525913758741503</c:v>
                </c:pt>
                <c:pt idx="526">
                  <c:v>51.629300727094602</c:v>
                </c:pt>
                <c:pt idx="527">
                  <c:v>51.732183368772901</c:v>
                </c:pt>
                <c:pt idx="528">
                  <c:v>51.840109277200099</c:v>
                </c:pt>
                <c:pt idx="529">
                  <c:v>51.947530858952398</c:v>
                </c:pt>
                <c:pt idx="530">
                  <c:v>52.055456767379603</c:v>
                </c:pt>
                <c:pt idx="531">
                  <c:v>52.163887002481701</c:v>
                </c:pt>
                <c:pt idx="532">
                  <c:v>52.271308584233999</c:v>
                </c:pt>
                <c:pt idx="533">
                  <c:v>52.375199879261999</c:v>
                </c:pt>
                <c:pt idx="534">
                  <c:v>52.480604154314797</c:v>
                </c:pt>
                <c:pt idx="535">
                  <c:v>52.583991122667904</c:v>
                </c:pt>
                <c:pt idx="536">
                  <c:v>52.687882417696002</c:v>
                </c:pt>
                <c:pt idx="537">
                  <c:v>52.795808326123201</c:v>
                </c:pt>
                <c:pt idx="538">
                  <c:v>52.9002039478261</c:v>
                </c:pt>
                <c:pt idx="539">
                  <c:v>53.003590916179299</c:v>
                </c:pt>
                <c:pt idx="540">
                  <c:v>53.108490864557098</c:v>
                </c:pt>
                <c:pt idx="541">
                  <c:v>53.211373506235397</c:v>
                </c:pt>
                <c:pt idx="542">
                  <c:v>53.311734514539197</c:v>
                </c:pt>
                <c:pt idx="543">
                  <c:v>53.416130136242103</c:v>
                </c:pt>
                <c:pt idx="544">
                  <c:v>53.518508451245502</c:v>
                </c:pt>
                <c:pt idx="545">
                  <c:v>53.621895419598701</c:v>
                </c:pt>
                <c:pt idx="546">
                  <c:v>53.730829981375699</c:v>
                </c:pt>
                <c:pt idx="547">
                  <c:v>53.838755889802897</c:v>
                </c:pt>
                <c:pt idx="548">
                  <c:v>53.946681798230102</c:v>
                </c:pt>
                <c:pt idx="549">
                  <c:v>54.0551120333322</c:v>
                </c:pt>
                <c:pt idx="550">
                  <c:v>54.160516308384899</c:v>
                </c:pt>
                <c:pt idx="551">
                  <c:v>54.265416256762698</c:v>
                </c:pt>
                <c:pt idx="552">
                  <c:v>54.369811878465697</c:v>
                </c:pt>
                <c:pt idx="553">
                  <c:v>54.473198846818804</c:v>
                </c:pt>
                <c:pt idx="554">
                  <c:v>54.578603121871602</c:v>
                </c:pt>
                <c:pt idx="555">
                  <c:v>54.685016050274101</c:v>
                </c:pt>
                <c:pt idx="556">
                  <c:v>54.789411671977</c:v>
                </c:pt>
                <c:pt idx="557">
                  <c:v>54.894311620354898</c:v>
                </c:pt>
                <c:pt idx="558">
                  <c:v>54.998202915382898</c:v>
                </c:pt>
                <c:pt idx="559">
                  <c:v>55.099068250361597</c:v>
                </c:pt>
                <c:pt idx="560">
                  <c:v>55.200942238690097</c:v>
                </c:pt>
                <c:pt idx="561">
                  <c:v>55.303824880368303</c:v>
                </c:pt>
                <c:pt idx="562">
                  <c:v>55.406707522046602</c:v>
                </c:pt>
                <c:pt idx="563">
                  <c:v>55.513624777124001</c:v>
                </c:pt>
                <c:pt idx="564">
                  <c:v>55.622559338900999</c:v>
                </c:pt>
                <c:pt idx="565">
                  <c:v>55.729980920653297</c:v>
                </c:pt>
                <c:pt idx="566">
                  <c:v>55.838411155755402</c:v>
                </c:pt>
                <c:pt idx="567">
                  <c:v>55.9458327375077</c:v>
                </c:pt>
                <c:pt idx="568">
                  <c:v>56.050228359210699</c:v>
                </c:pt>
                <c:pt idx="569">
                  <c:v>56.155128307588498</c:v>
                </c:pt>
                <c:pt idx="570">
                  <c:v>56.259019602616497</c:v>
                </c:pt>
                <c:pt idx="571">
                  <c:v>56.362406570969704</c:v>
                </c:pt>
                <c:pt idx="572">
                  <c:v>56.469828152722002</c:v>
                </c:pt>
                <c:pt idx="573">
                  <c:v>56.5747281010999</c:v>
                </c:pt>
                <c:pt idx="574">
                  <c:v>56.678115069453</c:v>
                </c:pt>
                <c:pt idx="575">
                  <c:v>56.784023671180599</c:v>
                </c:pt>
                <c:pt idx="576">
                  <c:v>56.886401986183998</c:v>
                </c:pt>
                <c:pt idx="577">
                  <c:v>56.986762994487798</c:v>
                </c:pt>
                <c:pt idx="578">
                  <c:v>57.090654289515903</c:v>
                </c:pt>
                <c:pt idx="579">
                  <c:v>57.193032604519203</c:v>
                </c:pt>
                <c:pt idx="580">
                  <c:v>57.297428226222202</c:v>
                </c:pt>
                <c:pt idx="581">
                  <c:v>57.4063627879992</c:v>
                </c:pt>
                <c:pt idx="582">
                  <c:v>57.514288696426398</c:v>
                </c:pt>
                <c:pt idx="583">
                  <c:v>57.621710278178703</c:v>
                </c:pt>
                <c:pt idx="584">
                  <c:v>57.730140513280801</c:v>
                </c:pt>
                <c:pt idx="585">
                  <c:v>57.8365534416833</c:v>
                </c:pt>
                <c:pt idx="586">
                  <c:v>57.939940410036399</c:v>
                </c:pt>
                <c:pt idx="587">
                  <c:v>58.045344685089198</c:v>
                </c:pt>
                <c:pt idx="588">
                  <c:v>58.148227326767397</c:v>
                </c:pt>
                <c:pt idx="589">
                  <c:v>58.254135928495103</c:v>
                </c:pt>
                <c:pt idx="590">
                  <c:v>58.360044530222702</c:v>
                </c:pt>
                <c:pt idx="591">
                  <c:v>58.463935825250701</c:v>
                </c:pt>
                <c:pt idx="592">
                  <c:v>58.5683314469537</c:v>
                </c:pt>
                <c:pt idx="593">
                  <c:v>58.672727068656599</c:v>
                </c:pt>
                <c:pt idx="594">
                  <c:v>58.774096730310198</c:v>
                </c:pt>
                <c:pt idx="595">
                  <c:v>58.876475045313597</c:v>
                </c:pt>
                <c:pt idx="596">
                  <c:v>58.979357686991797</c:v>
                </c:pt>
                <c:pt idx="597">
                  <c:v>59.082240328670103</c:v>
                </c:pt>
                <c:pt idx="598">
                  <c:v>59.189661910422402</c:v>
                </c:pt>
                <c:pt idx="599">
                  <c:v>59.2975878188496</c:v>
                </c:pt>
                <c:pt idx="600">
                  <c:v>59.405513727276798</c:v>
                </c:pt>
                <c:pt idx="601">
                  <c:v>59.513943962378903</c:v>
                </c:pt>
                <c:pt idx="602">
                  <c:v>59.620356890781402</c:v>
                </c:pt>
                <c:pt idx="603">
                  <c:v>59.7247525124844</c:v>
                </c:pt>
                <c:pt idx="604">
                  <c:v>59.829652460862199</c:v>
                </c:pt>
                <c:pt idx="605">
                  <c:v>59.933543755890298</c:v>
                </c:pt>
                <c:pt idx="606">
                  <c:v>60.037939377593197</c:v>
                </c:pt>
                <c:pt idx="607">
                  <c:v>60.145360959345503</c:v>
                </c:pt>
                <c:pt idx="608">
                  <c:v>60.250260907723401</c:v>
                </c:pt>
                <c:pt idx="609">
                  <c:v>60.353647876076501</c:v>
                </c:pt>
                <c:pt idx="610">
                  <c:v>60.4590521511292</c:v>
                </c:pt>
                <c:pt idx="611">
                  <c:v>60.561934792807499</c:v>
                </c:pt>
                <c:pt idx="612">
                  <c:v>60.661791474436399</c:v>
                </c:pt>
                <c:pt idx="613">
                  <c:v>60.765178442789598</c:v>
                </c:pt>
                <c:pt idx="614">
                  <c:v>60.868061084467797</c:v>
                </c:pt>
                <c:pt idx="615">
                  <c:v>60.971952379495903</c:v>
                </c:pt>
                <c:pt idx="616">
                  <c:v>61.080886941272901</c:v>
                </c:pt>
                <c:pt idx="617">
                  <c:v>61.188812849700099</c:v>
                </c:pt>
                <c:pt idx="618">
                  <c:v>61.296234431452397</c:v>
                </c:pt>
                <c:pt idx="619">
                  <c:v>61.404664666554503</c:v>
                </c:pt>
                <c:pt idx="620">
                  <c:v>61.510573268282101</c:v>
                </c:pt>
                <c:pt idx="621">
                  <c:v>61.614968889985001</c:v>
                </c:pt>
                <c:pt idx="622">
                  <c:v>61.719364511687999</c:v>
                </c:pt>
                <c:pt idx="623">
                  <c:v>61.823255806715999</c:v>
                </c:pt>
                <c:pt idx="624">
                  <c:v>61.929164408443697</c:v>
                </c:pt>
                <c:pt idx="625">
                  <c:v>62.035577336846202</c:v>
                </c:pt>
                <c:pt idx="626">
                  <c:v>62.138964305199302</c:v>
                </c:pt>
                <c:pt idx="627">
                  <c:v>62.2438642535772</c:v>
                </c:pt>
                <c:pt idx="628">
                  <c:v>62.3482598752801</c:v>
                </c:pt>
                <c:pt idx="629">
                  <c:v>62.449125210258799</c:v>
                </c:pt>
                <c:pt idx="630">
                  <c:v>62.551503525262198</c:v>
                </c:pt>
                <c:pt idx="631">
                  <c:v>62.653881840265598</c:v>
                </c:pt>
                <c:pt idx="632">
                  <c:v>62.756764481943797</c:v>
                </c:pt>
                <c:pt idx="633">
                  <c:v>62.864690390371003</c:v>
                </c:pt>
                <c:pt idx="634">
                  <c:v>62.972111972123301</c:v>
                </c:pt>
                <c:pt idx="635">
                  <c:v>63.080037880550499</c:v>
                </c:pt>
                <c:pt idx="636">
                  <c:v>63.188972442327497</c:v>
                </c:pt>
                <c:pt idx="637">
                  <c:v>63.296394024079802</c:v>
                </c:pt>
                <c:pt idx="638">
                  <c:v>63.400285319107901</c:v>
                </c:pt>
                <c:pt idx="639">
                  <c:v>63.5051852674857</c:v>
                </c:pt>
                <c:pt idx="640">
                  <c:v>63.609076562513799</c:v>
                </c:pt>
                <c:pt idx="641">
                  <c:v>63.712463530866899</c:v>
                </c:pt>
                <c:pt idx="642">
                  <c:v>63.820389439294097</c:v>
                </c:pt>
                <c:pt idx="643">
                  <c:v>63.924785060997102</c:v>
                </c:pt>
                <c:pt idx="644">
                  <c:v>64.028676356025102</c:v>
                </c:pt>
                <c:pt idx="645">
                  <c:v>64.134080631077893</c:v>
                </c:pt>
                <c:pt idx="646">
                  <c:v>64.2369632727561</c:v>
                </c:pt>
                <c:pt idx="647">
                  <c:v>64.336819954385007</c:v>
                </c:pt>
                <c:pt idx="648">
                  <c:v>64.441215576087998</c:v>
                </c:pt>
                <c:pt idx="649">
                  <c:v>64.543089564416405</c:v>
                </c:pt>
                <c:pt idx="650">
                  <c:v>64.646980859444497</c:v>
                </c:pt>
                <c:pt idx="651">
                  <c:v>64.755915421221502</c:v>
                </c:pt>
                <c:pt idx="652">
                  <c:v>64.863841329648693</c:v>
                </c:pt>
                <c:pt idx="653">
                  <c:v>64.971262911400999</c:v>
                </c:pt>
                <c:pt idx="654">
                  <c:v>65.080197473178004</c:v>
                </c:pt>
                <c:pt idx="655">
                  <c:v>65.186106074905595</c:v>
                </c:pt>
                <c:pt idx="656">
                  <c:v>65.290501696608601</c:v>
                </c:pt>
                <c:pt idx="657">
                  <c:v>65.394392991636593</c:v>
                </c:pt>
                <c:pt idx="658">
                  <c:v>65.498497049480605</c:v>
                </c:pt>
                <c:pt idx="659">
                  <c:v>65.603901324533297</c:v>
                </c:pt>
                <c:pt idx="660">
                  <c:v>65.710314252935902</c:v>
                </c:pt>
                <c:pt idx="661">
                  <c:v>65.814709874638794</c:v>
                </c:pt>
                <c:pt idx="662">
                  <c:v>65.9191054963418</c:v>
                </c:pt>
                <c:pt idx="663">
                  <c:v>66.022996791369806</c:v>
                </c:pt>
                <c:pt idx="664">
                  <c:v>66.124366453023399</c:v>
                </c:pt>
                <c:pt idx="665">
                  <c:v>66.226240441351905</c:v>
                </c:pt>
                <c:pt idx="666">
                  <c:v>66.329123083030098</c:v>
                </c:pt>
                <c:pt idx="667">
                  <c:v>66.431501398033504</c:v>
                </c:pt>
                <c:pt idx="668">
                  <c:v>66.538418653110895</c:v>
                </c:pt>
                <c:pt idx="669">
                  <c:v>66.646848888213</c:v>
                </c:pt>
                <c:pt idx="670">
                  <c:v>66.754270469965306</c:v>
                </c:pt>
                <c:pt idx="671">
                  <c:v>66.863205031742297</c:v>
                </c:pt>
                <c:pt idx="672">
                  <c:v>66.970122286819702</c:v>
                </c:pt>
                <c:pt idx="673">
                  <c:v>67.075022235197594</c:v>
                </c:pt>
                <c:pt idx="674">
                  <c:v>67.1804265102503</c:v>
                </c:pt>
                <c:pt idx="675">
                  <c:v>67.284317805278306</c:v>
                </c:pt>
                <c:pt idx="676">
                  <c:v>67.387704773631498</c:v>
                </c:pt>
                <c:pt idx="677">
                  <c:v>67.495126355383803</c:v>
                </c:pt>
                <c:pt idx="678">
                  <c:v>67.600026303761595</c:v>
                </c:pt>
                <c:pt idx="679">
                  <c:v>67.703413272114801</c:v>
                </c:pt>
                <c:pt idx="680">
                  <c:v>67.808817547167493</c:v>
                </c:pt>
                <c:pt idx="681">
                  <c:v>67.911700188845799</c:v>
                </c:pt>
                <c:pt idx="682">
                  <c:v>68.012061197149606</c:v>
                </c:pt>
                <c:pt idx="683">
                  <c:v>68.115952492177598</c:v>
                </c:pt>
                <c:pt idx="684">
                  <c:v>68.218330807181005</c:v>
                </c:pt>
                <c:pt idx="685">
                  <c:v>68.322222102209096</c:v>
                </c:pt>
                <c:pt idx="686">
                  <c:v>68.431156663986101</c:v>
                </c:pt>
                <c:pt idx="687">
                  <c:v>68.538578245738407</c:v>
                </c:pt>
                <c:pt idx="688">
                  <c:v>68.646504154165598</c:v>
                </c:pt>
                <c:pt idx="689">
                  <c:v>68.754934389267703</c:v>
                </c:pt>
                <c:pt idx="690">
                  <c:v>68.861347317670194</c:v>
                </c:pt>
                <c:pt idx="691">
                  <c:v>68.965238612698201</c:v>
                </c:pt>
                <c:pt idx="692">
                  <c:v>69.070642887751006</c:v>
                </c:pt>
                <c:pt idx="693">
                  <c:v>69.173525529429199</c:v>
                </c:pt>
                <c:pt idx="694">
                  <c:v>69.279434131156904</c:v>
                </c:pt>
                <c:pt idx="695">
                  <c:v>69.385847059559396</c:v>
                </c:pt>
                <c:pt idx="696">
                  <c:v>69.489738354587402</c:v>
                </c:pt>
                <c:pt idx="697">
                  <c:v>69.593629649615494</c:v>
                </c:pt>
                <c:pt idx="698">
                  <c:v>69.6980252713184</c:v>
                </c:pt>
                <c:pt idx="699">
                  <c:v>69.799394932972007</c:v>
                </c:pt>
                <c:pt idx="700">
                  <c:v>69.901268921300499</c:v>
                </c:pt>
                <c:pt idx="701">
                  <c:v>70.004655889653606</c:v>
                </c:pt>
                <c:pt idx="702">
                  <c:v>70.107538531331898</c:v>
                </c:pt>
                <c:pt idx="703">
                  <c:v>70.214455786409303</c:v>
                </c:pt>
                <c:pt idx="704">
                  <c:v>70.322381694836494</c:v>
                </c:pt>
                <c:pt idx="705">
                  <c:v>70.430307603263699</c:v>
                </c:pt>
                <c:pt idx="706">
                  <c:v>70.538233511690905</c:v>
                </c:pt>
                <c:pt idx="707">
                  <c:v>70.645655093443196</c:v>
                </c:pt>
                <c:pt idx="708">
                  <c:v>70.750050715146202</c:v>
                </c:pt>
                <c:pt idx="709">
                  <c:v>70.854950663523994</c:v>
                </c:pt>
                <c:pt idx="710">
                  <c:v>70.9588419585521</c:v>
                </c:pt>
                <c:pt idx="711">
                  <c:v>71.062228926905206</c:v>
                </c:pt>
                <c:pt idx="712">
                  <c:v>71.169650508657497</c:v>
                </c:pt>
                <c:pt idx="713">
                  <c:v>71.274550457035403</c:v>
                </c:pt>
                <c:pt idx="714">
                  <c:v>71.377937425388495</c:v>
                </c:pt>
                <c:pt idx="715">
                  <c:v>71.483341700441301</c:v>
                </c:pt>
                <c:pt idx="716">
                  <c:v>71.586224342119493</c:v>
                </c:pt>
                <c:pt idx="717">
                  <c:v>71.6870896770982</c:v>
                </c:pt>
                <c:pt idx="718">
                  <c:v>71.790476645451406</c:v>
                </c:pt>
                <c:pt idx="719">
                  <c:v>71.893359287129599</c:v>
                </c:pt>
                <c:pt idx="720">
                  <c:v>71.997250582157704</c:v>
                </c:pt>
                <c:pt idx="721">
                  <c:v>72.105680817259795</c:v>
                </c:pt>
                <c:pt idx="722">
                  <c:v>72.213606725687001</c:v>
                </c:pt>
                <c:pt idx="723">
                  <c:v>72.320523980764406</c:v>
                </c:pt>
                <c:pt idx="724">
                  <c:v>72.429458542541397</c:v>
                </c:pt>
                <c:pt idx="725">
                  <c:v>72.535871470943903</c:v>
                </c:pt>
                <c:pt idx="726">
                  <c:v>72.640267092646795</c:v>
                </c:pt>
                <c:pt idx="727">
                  <c:v>72.7451670410247</c:v>
                </c:pt>
                <c:pt idx="728">
                  <c:v>72.849058336052707</c:v>
                </c:pt>
                <c:pt idx="729">
                  <c:v>72.953958284430598</c:v>
                </c:pt>
                <c:pt idx="730">
                  <c:v>73.060371212833104</c:v>
                </c:pt>
                <c:pt idx="731">
                  <c:v>73.164766834535996</c:v>
                </c:pt>
                <c:pt idx="732">
                  <c:v>73.269162456239002</c:v>
                </c:pt>
                <c:pt idx="733">
                  <c:v>73.373558077941894</c:v>
                </c:pt>
                <c:pt idx="734">
                  <c:v>73.4749277395955</c:v>
                </c:pt>
                <c:pt idx="735">
                  <c:v>73.576801727924007</c:v>
                </c:pt>
                <c:pt idx="736">
                  <c:v>73.679684369602199</c:v>
                </c:pt>
                <c:pt idx="737">
                  <c:v>73.782062684605606</c:v>
                </c:pt>
                <c:pt idx="738">
                  <c:v>73.889484266357897</c:v>
                </c:pt>
                <c:pt idx="739">
                  <c:v>73.997410174785102</c:v>
                </c:pt>
                <c:pt idx="740">
                  <c:v>74.105336083212293</c:v>
                </c:pt>
                <c:pt idx="741">
                  <c:v>74.213261991639499</c:v>
                </c:pt>
                <c:pt idx="742">
                  <c:v>74.320683573391804</c:v>
                </c:pt>
                <c:pt idx="743">
                  <c:v>74.425079195094796</c:v>
                </c:pt>
                <c:pt idx="744">
                  <c:v>74.530483470147502</c:v>
                </c:pt>
                <c:pt idx="745">
                  <c:v>74.633870438500693</c:v>
                </c:pt>
                <c:pt idx="746">
                  <c:v>74.7372574068538</c:v>
                </c:pt>
                <c:pt idx="747">
                  <c:v>74.845687641955905</c:v>
                </c:pt>
                <c:pt idx="748">
                  <c:v>74.949578936983997</c:v>
                </c:pt>
                <c:pt idx="749">
                  <c:v>75.053974558686903</c:v>
                </c:pt>
                <c:pt idx="750">
                  <c:v>75.158370180389895</c:v>
                </c:pt>
                <c:pt idx="751">
                  <c:v>75.261757148743001</c:v>
                </c:pt>
                <c:pt idx="752">
                  <c:v>75.362118157046794</c:v>
                </c:pt>
                <c:pt idx="753">
                  <c:v>75.4660094520749</c:v>
                </c:pt>
                <c:pt idx="754">
                  <c:v>75.568387767078207</c:v>
                </c:pt>
                <c:pt idx="755">
                  <c:v>75.671774735431399</c:v>
                </c:pt>
                <c:pt idx="756">
                  <c:v>75.780709297208404</c:v>
                </c:pt>
                <c:pt idx="757">
                  <c:v>75.888635205635595</c:v>
                </c:pt>
                <c:pt idx="758">
                  <c:v>75.995552460713</c:v>
                </c:pt>
                <c:pt idx="759">
                  <c:v>76.103982695815105</c:v>
                </c:pt>
                <c:pt idx="760">
                  <c:v>76.209891297542697</c:v>
                </c:pt>
                <c:pt idx="761">
                  <c:v>76.314286919245703</c:v>
                </c:pt>
                <c:pt idx="762">
                  <c:v>76.419691194298395</c:v>
                </c:pt>
                <c:pt idx="763">
                  <c:v>76.523078162651601</c:v>
                </c:pt>
                <c:pt idx="764">
                  <c:v>76.628482437704307</c:v>
                </c:pt>
                <c:pt idx="765">
                  <c:v>76.735904019456598</c:v>
                </c:pt>
                <c:pt idx="766">
                  <c:v>76.840299641159504</c:v>
                </c:pt>
                <c:pt idx="767">
                  <c:v>76.944695262862496</c:v>
                </c:pt>
                <c:pt idx="768">
                  <c:v>77.048586557890502</c:v>
                </c:pt>
                <c:pt idx="769">
                  <c:v>77.150460546218994</c:v>
                </c:pt>
                <c:pt idx="770">
                  <c:v>77.251830207872601</c:v>
                </c:pt>
                <c:pt idx="771">
                  <c:v>77.354208522875993</c:v>
                </c:pt>
                <c:pt idx="772">
                  <c:v>77.4570911645542</c:v>
                </c:pt>
                <c:pt idx="773">
                  <c:v>77.563504092956805</c:v>
                </c:pt>
                <c:pt idx="774">
                  <c:v>77.672438654733696</c:v>
                </c:pt>
                <c:pt idx="775">
                  <c:v>77.779860236486002</c:v>
                </c:pt>
                <c:pt idx="776">
                  <c:v>77.888290471588107</c:v>
                </c:pt>
                <c:pt idx="777">
                  <c:v>77.995207726665498</c:v>
                </c:pt>
                <c:pt idx="778">
                  <c:v>78.100107675043404</c:v>
                </c:pt>
                <c:pt idx="779">
                  <c:v>78.205007623421196</c:v>
                </c:pt>
                <c:pt idx="780">
                  <c:v>78.308898918449302</c:v>
                </c:pt>
                <c:pt idx="781">
                  <c:v>78.412790213477294</c:v>
                </c:pt>
                <c:pt idx="782">
                  <c:v>78.519707468554699</c:v>
                </c:pt>
                <c:pt idx="783">
                  <c:v>78.625111743607505</c:v>
                </c:pt>
                <c:pt idx="784">
                  <c:v>78.728498711960597</c:v>
                </c:pt>
                <c:pt idx="785">
                  <c:v>78.834407313688303</c:v>
                </c:pt>
                <c:pt idx="786">
                  <c:v>78.937289955366495</c:v>
                </c:pt>
                <c:pt idx="787">
                  <c:v>79.037650963670302</c:v>
                </c:pt>
                <c:pt idx="788">
                  <c:v>79.141037932023494</c:v>
                </c:pt>
                <c:pt idx="789">
                  <c:v>79.2434162470269</c:v>
                </c:pt>
                <c:pt idx="790">
                  <c:v>79.346803215380007</c:v>
                </c:pt>
                <c:pt idx="791">
                  <c:v>79.456242103831897</c:v>
                </c:pt>
                <c:pt idx="792">
                  <c:v>79.563663685584203</c:v>
                </c:pt>
                <c:pt idx="793">
                  <c:v>79.671085267336494</c:v>
                </c:pt>
                <c:pt idx="794">
                  <c:v>79.779515502438599</c:v>
                </c:pt>
                <c:pt idx="795">
                  <c:v>79.885424104166205</c:v>
                </c:pt>
                <c:pt idx="796">
                  <c:v>79.989315399194297</c:v>
                </c:pt>
                <c:pt idx="797">
                  <c:v>80.095224000921903</c:v>
                </c:pt>
                <c:pt idx="798">
                  <c:v>80.198106642600195</c:v>
                </c:pt>
                <c:pt idx="799">
                  <c:v>80.3040152443278</c:v>
                </c:pt>
                <c:pt idx="800">
                  <c:v>80.410932499405206</c:v>
                </c:pt>
                <c:pt idx="801">
                  <c:v>80.515328121108098</c:v>
                </c:pt>
                <c:pt idx="802">
                  <c:v>80.619219416136204</c:v>
                </c:pt>
                <c:pt idx="803">
                  <c:v>80.723615037839096</c:v>
                </c:pt>
                <c:pt idx="804">
                  <c:v>80.824984699492703</c:v>
                </c:pt>
                <c:pt idx="805">
                  <c:v>80.926354361146295</c:v>
                </c:pt>
                <c:pt idx="806">
                  <c:v>81.030245656174401</c:v>
                </c:pt>
                <c:pt idx="807">
                  <c:v>81.132119644502794</c:v>
                </c:pt>
                <c:pt idx="808">
                  <c:v>81.239036899580199</c:v>
                </c:pt>
                <c:pt idx="809">
                  <c:v>81.346962808007504</c:v>
                </c:pt>
                <c:pt idx="810">
                  <c:v>81.454888716434596</c:v>
                </c:pt>
                <c:pt idx="811">
                  <c:v>81.5633189515368</c:v>
                </c:pt>
                <c:pt idx="812">
                  <c:v>81.670740533289106</c:v>
                </c:pt>
                <c:pt idx="813">
                  <c:v>81.775640481666898</c:v>
                </c:pt>
                <c:pt idx="814">
                  <c:v>81.880540430044704</c:v>
                </c:pt>
                <c:pt idx="815">
                  <c:v>81.984431725072795</c:v>
                </c:pt>
                <c:pt idx="816">
                  <c:v>82.087314366751102</c:v>
                </c:pt>
                <c:pt idx="817">
                  <c:v>82.194735948503407</c:v>
                </c:pt>
                <c:pt idx="818">
                  <c:v>82.300140223556099</c:v>
                </c:pt>
                <c:pt idx="819">
                  <c:v>82.404031518584105</c:v>
                </c:pt>
                <c:pt idx="820">
                  <c:v>82.509435793636897</c:v>
                </c:pt>
                <c:pt idx="821">
                  <c:v>82.611814108640203</c:v>
                </c:pt>
                <c:pt idx="822">
                  <c:v>82.712679443618896</c:v>
                </c:pt>
                <c:pt idx="823">
                  <c:v>82.816066411972102</c:v>
                </c:pt>
                <c:pt idx="824">
                  <c:v>82.918444726975494</c:v>
                </c:pt>
                <c:pt idx="825">
                  <c:v>83.021831695328601</c:v>
                </c:pt>
                <c:pt idx="826">
                  <c:v>83.130261930430706</c:v>
                </c:pt>
                <c:pt idx="827">
                  <c:v>83.238187838857897</c:v>
                </c:pt>
                <c:pt idx="828">
                  <c:v>83.345609420610202</c:v>
                </c:pt>
                <c:pt idx="829">
                  <c:v>83.454543982387193</c:v>
                </c:pt>
                <c:pt idx="830">
                  <c:v>83.560452584114799</c:v>
                </c:pt>
                <c:pt idx="831">
                  <c:v>83.664848205817805</c:v>
                </c:pt>
                <c:pt idx="832">
                  <c:v>83.769748154195597</c:v>
                </c:pt>
                <c:pt idx="833">
                  <c:v>83.873639449223703</c:v>
                </c:pt>
                <c:pt idx="834">
                  <c:v>83.978539397601494</c:v>
                </c:pt>
                <c:pt idx="835">
                  <c:v>84.0854566526789</c:v>
                </c:pt>
                <c:pt idx="836">
                  <c:v>84.190356601056806</c:v>
                </c:pt>
                <c:pt idx="837">
                  <c:v>84.294247896084798</c:v>
                </c:pt>
                <c:pt idx="838">
                  <c:v>84.398643517787804</c:v>
                </c:pt>
                <c:pt idx="839">
                  <c:v>84.500013179441297</c:v>
                </c:pt>
                <c:pt idx="840">
                  <c:v>84.601887167769803</c:v>
                </c:pt>
                <c:pt idx="841">
                  <c:v>84.704769809448095</c:v>
                </c:pt>
                <c:pt idx="842">
                  <c:v>84.807148124451501</c:v>
                </c:pt>
                <c:pt idx="843">
                  <c:v>84.913561052854007</c:v>
                </c:pt>
                <c:pt idx="844">
                  <c:v>85.021991287956098</c:v>
                </c:pt>
                <c:pt idx="845">
                  <c:v>85.129917196383303</c:v>
                </c:pt>
                <c:pt idx="846">
                  <c:v>85.237843104810494</c:v>
                </c:pt>
                <c:pt idx="847">
                  <c:v>85.3457690132377</c:v>
                </c:pt>
                <c:pt idx="848">
                  <c:v>85.450668961615506</c:v>
                </c:pt>
                <c:pt idx="849">
                  <c:v>85.555568909993298</c:v>
                </c:pt>
                <c:pt idx="850">
                  <c:v>85.659964531696303</c:v>
                </c:pt>
                <c:pt idx="851">
                  <c:v>85.762342846699696</c:v>
                </c:pt>
                <c:pt idx="852">
                  <c:v>85.869764428452001</c:v>
                </c:pt>
                <c:pt idx="853">
                  <c:v>85.974664376829793</c:v>
                </c:pt>
                <c:pt idx="854">
                  <c:v>86.079059998532699</c:v>
                </c:pt>
                <c:pt idx="855">
                  <c:v>86.183959946910605</c:v>
                </c:pt>
                <c:pt idx="856">
                  <c:v>86.287346915263697</c:v>
                </c:pt>
                <c:pt idx="857">
                  <c:v>86.387707923567504</c:v>
                </c:pt>
                <c:pt idx="858">
                  <c:v>86.491094891920696</c:v>
                </c:pt>
                <c:pt idx="859">
                  <c:v>86.593473206924102</c:v>
                </c:pt>
                <c:pt idx="860">
                  <c:v>86.696355848602295</c:v>
                </c:pt>
                <c:pt idx="861">
                  <c:v>86.8052904103793</c:v>
                </c:pt>
                <c:pt idx="862">
                  <c:v>86.912711992131605</c:v>
                </c:pt>
                <c:pt idx="863">
                  <c:v>87.020637900558796</c:v>
                </c:pt>
                <c:pt idx="864">
                  <c:v>87.129572462335801</c:v>
                </c:pt>
                <c:pt idx="865">
                  <c:v>87.236489717413207</c:v>
                </c:pt>
                <c:pt idx="866">
                  <c:v>87.340381012441298</c:v>
                </c:pt>
                <c:pt idx="867">
                  <c:v>87.445785287494004</c:v>
                </c:pt>
                <c:pt idx="868">
                  <c:v>87.549172255847196</c:v>
                </c:pt>
                <c:pt idx="869">
                  <c:v>87.653063550875203</c:v>
                </c:pt>
                <c:pt idx="870">
                  <c:v>87.759980805952594</c:v>
                </c:pt>
                <c:pt idx="871">
                  <c:v>87.8643764276556</c:v>
                </c:pt>
                <c:pt idx="872">
                  <c:v>87.968267722683606</c:v>
                </c:pt>
                <c:pt idx="873">
                  <c:v>88.073167671061498</c:v>
                </c:pt>
                <c:pt idx="874">
                  <c:v>88.174537332715104</c:v>
                </c:pt>
                <c:pt idx="875">
                  <c:v>88.276411321043497</c:v>
                </c:pt>
                <c:pt idx="876">
                  <c:v>88.379293962721803</c:v>
                </c:pt>
                <c:pt idx="877">
                  <c:v>88.481672277725195</c:v>
                </c:pt>
                <c:pt idx="878">
                  <c:v>88.587580879452801</c:v>
                </c:pt>
                <c:pt idx="879">
                  <c:v>88.696515441229806</c:v>
                </c:pt>
                <c:pt idx="880">
                  <c:v>88.803937022982097</c:v>
                </c:pt>
                <c:pt idx="881">
                  <c:v>88.911862931409303</c:v>
                </c:pt>
                <c:pt idx="882">
                  <c:v>89.019788839836494</c:v>
                </c:pt>
                <c:pt idx="883">
                  <c:v>89.1251931148892</c:v>
                </c:pt>
                <c:pt idx="884">
                  <c:v>89.230093063267105</c:v>
                </c:pt>
                <c:pt idx="885">
                  <c:v>89.334488684969998</c:v>
                </c:pt>
                <c:pt idx="886">
                  <c:v>89.437875653323204</c:v>
                </c:pt>
                <c:pt idx="887">
                  <c:v>89.544792908400595</c:v>
                </c:pt>
                <c:pt idx="888">
                  <c:v>89.650197183453301</c:v>
                </c:pt>
                <c:pt idx="889">
                  <c:v>89.753584151806507</c:v>
                </c:pt>
                <c:pt idx="890">
                  <c:v>89.858988426859199</c:v>
                </c:pt>
                <c:pt idx="891">
                  <c:v>89.961871068537505</c:v>
                </c:pt>
                <c:pt idx="892">
                  <c:v>90.062232076841198</c:v>
                </c:pt>
                <c:pt idx="893">
                  <c:v>90.165619045194404</c:v>
                </c:pt>
                <c:pt idx="894">
                  <c:v>90.268501686872696</c:v>
                </c:pt>
                <c:pt idx="895">
                  <c:v>90.371888655225803</c:v>
                </c:pt>
                <c:pt idx="896">
                  <c:v>90.480823217002794</c:v>
                </c:pt>
                <c:pt idx="897">
                  <c:v>90.588749125429999</c:v>
                </c:pt>
                <c:pt idx="898">
                  <c:v>90.696170707182304</c:v>
                </c:pt>
                <c:pt idx="899">
                  <c:v>90.804600942284395</c:v>
                </c:pt>
                <c:pt idx="900">
                  <c:v>90.911518197361801</c:v>
                </c:pt>
                <c:pt idx="901">
                  <c:v>91.014905165715007</c:v>
                </c:pt>
                <c:pt idx="902">
                  <c:v>91.119805114092799</c:v>
                </c:pt>
                <c:pt idx="903">
                  <c:v>91.223192082446005</c:v>
                </c:pt>
                <c:pt idx="904">
                  <c:v>91.328092030823797</c:v>
                </c:pt>
                <c:pt idx="905">
                  <c:v>91.435513612576102</c:v>
                </c:pt>
                <c:pt idx="906">
                  <c:v>91.539404907604194</c:v>
                </c:pt>
                <c:pt idx="907">
                  <c:v>91.6438005293071</c:v>
                </c:pt>
                <c:pt idx="908">
                  <c:v>91.748196151010106</c:v>
                </c:pt>
                <c:pt idx="909">
                  <c:v>91.850070139338499</c:v>
                </c:pt>
                <c:pt idx="910">
                  <c:v>91.951439800992105</c:v>
                </c:pt>
                <c:pt idx="911">
                  <c:v>92.055835422695097</c:v>
                </c:pt>
                <c:pt idx="912">
                  <c:v>92.157709411023603</c:v>
                </c:pt>
                <c:pt idx="913">
                  <c:v>92.263618012751195</c:v>
                </c:pt>
                <c:pt idx="914">
                  <c:v>92.3720482478533</c:v>
                </c:pt>
                <c:pt idx="915">
                  <c:v>92.479974156280505</c:v>
                </c:pt>
                <c:pt idx="916">
                  <c:v>92.587900064707696</c:v>
                </c:pt>
                <c:pt idx="917">
                  <c:v>92.694817319785102</c:v>
                </c:pt>
                <c:pt idx="918">
                  <c:v>92.800221594837794</c:v>
                </c:pt>
                <c:pt idx="919">
                  <c:v>92.9056258698905</c:v>
                </c:pt>
                <c:pt idx="920">
                  <c:v>93.009517164918606</c:v>
                </c:pt>
                <c:pt idx="921">
                  <c:v>93.112904133271797</c:v>
                </c:pt>
                <c:pt idx="922">
                  <c:v>93.219821388349203</c:v>
                </c:pt>
                <c:pt idx="923">
                  <c:v>93.325225663401895</c:v>
                </c:pt>
                <c:pt idx="924">
                  <c:v>93.429116958430001</c:v>
                </c:pt>
                <c:pt idx="925">
                  <c:v>93.534521233482707</c:v>
                </c:pt>
                <c:pt idx="926">
                  <c:v>93.636899548486099</c:v>
                </c:pt>
                <c:pt idx="927">
                  <c:v>93.737764883464806</c:v>
                </c:pt>
                <c:pt idx="928">
                  <c:v>93.840647525142998</c:v>
                </c:pt>
                <c:pt idx="929">
                  <c:v>93.943530166821304</c:v>
                </c:pt>
                <c:pt idx="930">
                  <c:v>94.046917135174397</c:v>
                </c:pt>
                <c:pt idx="931">
                  <c:v>94.154843043601602</c:v>
                </c:pt>
                <c:pt idx="932">
                  <c:v>94.263273278703707</c:v>
                </c:pt>
                <c:pt idx="933">
                  <c:v>94.370190533781098</c:v>
                </c:pt>
                <c:pt idx="934">
                  <c:v>94.479125095558103</c:v>
                </c:pt>
                <c:pt idx="935">
                  <c:v>94.585538023960694</c:v>
                </c:pt>
                <c:pt idx="936">
                  <c:v>94.689933645663601</c:v>
                </c:pt>
                <c:pt idx="937">
                  <c:v>94.795337920716307</c:v>
                </c:pt>
                <c:pt idx="938">
                  <c:v>94.898724889069499</c:v>
                </c:pt>
                <c:pt idx="939">
                  <c:v>95.002616184097505</c:v>
                </c:pt>
                <c:pt idx="940">
                  <c:v>95.110037765849796</c:v>
                </c:pt>
                <c:pt idx="941">
                  <c:v>95.214937714227702</c:v>
                </c:pt>
                <c:pt idx="942">
                  <c:v>95.318829009255694</c:v>
                </c:pt>
                <c:pt idx="943">
                  <c:v>95.4237289576336</c:v>
                </c:pt>
                <c:pt idx="944">
                  <c:v>95.525602945962106</c:v>
                </c:pt>
                <c:pt idx="945">
                  <c:v>95.626972607615599</c:v>
                </c:pt>
                <c:pt idx="946">
                  <c:v>95.729855249293905</c:v>
                </c:pt>
                <c:pt idx="947">
                  <c:v>95.832737890972197</c:v>
                </c:pt>
                <c:pt idx="948">
                  <c:v>95.938646492699803</c:v>
                </c:pt>
                <c:pt idx="949">
                  <c:v>96.047076727801894</c:v>
                </c:pt>
                <c:pt idx="950">
                  <c:v>96.154498309554199</c:v>
                </c:pt>
                <c:pt idx="951">
                  <c:v>96.263432871331204</c:v>
                </c:pt>
                <c:pt idx="952">
                  <c:v>96.370854453083496</c:v>
                </c:pt>
                <c:pt idx="953">
                  <c:v>96.476258728136202</c:v>
                </c:pt>
                <c:pt idx="954">
                  <c:v>96.580654349839193</c:v>
                </c:pt>
                <c:pt idx="955">
                  <c:v>96.685049971542099</c:v>
                </c:pt>
                <c:pt idx="956">
                  <c:v>96.787428286545506</c:v>
                </c:pt>
                <c:pt idx="957">
                  <c:v>96.894849868297797</c:v>
                </c:pt>
                <c:pt idx="958">
                  <c:v>96.999749816675603</c:v>
                </c:pt>
                <c:pt idx="959">
                  <c:v>97.103641111703695</c:v>
                </c:pt>
                <c:pt idx="960">
                  <c:v>97.209045386756401</c:v>
                </c:pt>
                <c:pt idx="961">
                  <c:v>97.312432355109607</c:v>
                </c:pt>
                <c:pt idx="962">
                  <c:v>97.4127933634134</c:v>
                </c:pt>
                <c:pt idx="963">
                  <c:v>97.516180331766506</c:v>
                </c:pt>
                <c:pt idx="964">
                  <c:v>97.618558646769898</c:v>
                </c:pt>
                <c:pt idx="965">
                  <c:v>97.721945615123104</c:v>
                </c:pt>
                <c:pt idx="966">
                  <c:v>97.830375850225096</c:v>
                </c:pt>
                <c:pt idx="967">
                  <c:v>97.938301758652401</c:v>
                </c:pt>
                <c:pt idx="968">
                  <c:v>98.045723340404706</c:v>
                </c:pt>
                <c:pt idx="969">
                  <c:v>98.154657902181597</c:v>
                </c:pt>
                <c:pt idx="970">
                  <c:v>98.261070830584202</c:v>
                </c:pt>
                <c:pt idx="971">
                  <c:v>98.365466452287095</c:v>
                </c:pt>
                <c:pt idx="972">
                  <c:v>98.4698620739901</c:v>
                </c:pt>
                <c:pt idx="973">
                  <c:v>98.573249042343207</c:v>
                </c:pt>
                <c:pt idx="974">
                  <c:v>98.677644664046099</c:v>
                </c:pt>
                <c:pt idx="975">
                  <c:v>98.785066245798504</c:v>
                </c:pt>
                <c:pt idx="976">
                  <c:v>98.889966194176296</c:v>
                </c:pt>
                <c:pt idx="977">
                  <c:v>98.993353162529502</c:v>
                </c:pt>
                <c:pt idx="978">
                  <c:v>99.098253110907294</c:v>
                </c:pt>
                <c:pt idx="979">
                  <c:v>99.2001270992358</c:v>
                </c:pt>
                <c:pt idx="980">
                  <c:v>99.301496760889407</c:v>
                </c:pt>
                <c:pt idx="981">
                  <c:v>99.404379402567599</c:v>
                </c:pt>
                <c:pt idx="982">
                  <c:v>99.507766370920805</c:v>
                </c:pt>
                <c:pt idx="983">
                  <c:v>99.612666319298597</c:v>
                </c:pt>
                <c:pt idx="984">
                  <c:v>99.721600881075602</c:v>
                </c:pt>
                <c:pt idx="985">
                  <c:v>99.829022462827893</c:v>
                </c:pt>
                <c:pt idx="986">
                  <c:v>99.936948371255099</c:v>
                </c:pt>
                <c:pt idx="987">
                  <c:v>100.04487427968201</c:v>
                </c:pt>
                <c:pt idx="988">
                  <c:v>100.150278554735</c:v>
                </c:pt>
                <c:pt idx="989">
                  <c:v>100.25517850311201</c:v>
                </c:pt>
                <c:pt idx="990">
                  <c:v>100.36007845149</c:v>
                </c:pt>
                <c:pt idx="991">
                  <c:v>100.462961093169</c:v>
                </c:pt>
                <c:pt idx="992">
                  <c:v>100.56987834824599</c:v>
                </c:pt>
                <c:pt idx="993">
                  <c:v>100.675282623299</c:v>
                </c:pt>
                <c:pt idx="994">
                  <c:v>100.778669591652</c:v>
                </c:pt>
                <c:pt idx="995">
                  <c:v>100.88407386670499</c:v>
                </c:pt>
                <c:pt idx="996">
                  <c:v>100.986956508383</c:v>
                </c:pt>
                <c:pt idx="997">
                  <c:v>101.08731751668699</c:v>
                </c:pt>
                <c:pt idx="998">
                  <c:v>101.191208811715</c:v>
                </c:pt>
                <c:pt idx="999">
                  <c:v>101.29358712671799</c:v>
                </c:pt>
                <c:pt idx="1000">
                  <c:v>101.396974095071</c:v>
                </c:pt>
                <c:pt idx="1001">
                  <c:v>101.50641298352301</c:v>
                </c:pt>
                <c:pt idx="1002">
                  <c:v>101.613834565275</c:v>
                </c:pt>
                <c:pt idx="1003">
                  <c:v>101.721256147028</c:v>
                </c:pt>
                <c:pt idx="1004">
                  <c:v>101.82918205545499</c:v>
                </c:pt>
                <c:pt idx="1005">
                  <c:v>101.936603637207</c:v>
                </c:pt>
                <c:pt idx="1006">
                  <c:v>102.03999060556001</c:v>
                </c:pt>
                <c:pt idx="1007">
                  <c:v>102.145394880613</c:v>
                </c:pt>
                <c:pt idx="1008">
                  <c:v>102.248277522291</c:v>
                </c:pt>
                <c:pt idx="1009">
                  <c:v>102.353177470669</c:v>
                </c:pt>
                <c:pt idx="1010">
                  <c:v>102.460599052422</c:v>
                </c:pt>
                <c:pt idx="1011">
                  <c:v>102.56549900079899</c:v>
                </c:pt>
                <c:pt idx="1012">
                  <c:v>102.669390295827</c:v>
                </c:pt>
                <c:pt idx="1013">
                  <c:v>102.77328159085501</c:v>
                </c:pt>
                <c:pt idx="1014">
                  <c:v>102.875659905859</c:v>
                </c:pt>
                <c:pt idx="1015">
                  <c:v>102.976020914163</c:v>
                </c:pt>
                <c:pt idx="1016">
                  <c:v>103.08092086254</c:v>
                </c:pt>
                <c:pt idx="1017">
                  <c:v>103.182794850869</c:v>
                </c:pt>
                <c:pt idx="1018">
                  <c:v>103.28870345259701</c:v>
                </c:pt>
                <c:pt idx="1019">
                  <c:v>103.397133687699</c:v>
                </c:pt>
                <c:pt idx="1020">
                  <c:v>103.505059596126</c:v>
                </c:pt>
                <c:pt idx="1021">
                  <c:v>103.612481177878</c:v>
                </c:pt>
                <c:pt idx="1022">
                  <c:v>103.71990275963</c:v>
                </c:pt>
                <c:pt idx="1023">
                  <c:v>103.82480270800799</c:v>
                </c:pt>
                <c:pt idx="1024">
                  <c:v>103.930206983061</c:v>
                </c:pt>
                <c:pt idx="1025">
                  <c:v>104.034098278089</c:v>
                </c:pt>
                <c:pt idx="1026">
                  <c:v>104.137989573117</c:v>
                </c:pt>
                <c:pt idx="1027">
                  <c:v>104.244906828195</c:v>
                </c:pt>
                <c:pt idx="1028">
                  <c:v>104.35031110324699</c:v>
                </c:pt>
                <c:pt idx="1029">
                  <c:v>104.454202398275</c:v>
                </c:pt>
                <c:pt idx="1030">
                  <c:v>104.55910234665301</c:v>
                </c:pt>
                <c:pt idx="1031">
                  <c:v>104.661984988331</c:v>
                </c:pt>
                <c:pt idx="1032">
                  <c:v>104.76285032331</c:v>
                </c:pt>
                <c:pt idx="1033">
                  <c:v>104.865732964988</c:v>
                </c:pt>
                <c:pt idx="1034">
                  <c:v>104.968615606667</c:v>
                </c:pt>
                <c:pt idx="1035">
                  <c:v>105.07149824834499</c:v>
                </c:pt>
                <c:pt idx="1036">
                  <c:v>105.179928483447</c:v>
                </c:pt>
                <c:pt idx="1037">
                  <c:v>105.28835871854901</c:v>
                </c:pt>
                <c:pt idx="1038">
                  <c:v>105.395780300301</c:v>
                </c:pt>
                <c:pt idx="1039">
                  <c:v>105.504714862078</c:v>
                </c:pt>
                <c:pt idx="1040">
                  <c:v>105.61112779048101</c:v>
                </c:pt>
                <c:pt idx="1041">
                  <c:v>105.715019085509</c:v>
                </c:pt>
                <c:pt idx="1042">
                  <c:v>105.819919033887</c:v>
                </c:pt>
                <c:pt idx="1043">
                  <c:v>105.923810328915</c:v>
                </c:pt>
                <c:pt idx="1044">
                  <c:v>106.028205950618</c:v>
                </c:pt>
                <c:pt idx="1045">
                  <c:v>106.13562753236999</c:v>
                </c:pt>
                <c:pt idx="1046">
                  <c:v>106.240527480748</c:v>
                </c:pt>
                <c:pt idx="1047">
                  <c:v>106.34441877577601</c:v>
                </c:pt>
                <c:pt idx="1048">
                  <c:v>106.449318724154</c:v>
                </c:pt>
                <c:pt idx="1049">
                  <c:v>106.55068838580701</c:v>
                </c:pt>
                <c:pt idx="1050">
                  <c:v>106.651553720786</c:v>
                </c:pt>
                <c:pt idx="1051">
                  <c:v>106.754940689139</c:v>
                </c:pt>
                <c:pt idx="1052">
                  <c:v>106.85731900414299</c:v>
                </c:pt>
                <c:pt idx="1053">
                  <c:v>106.962723279195</c:v>
                </c:pt>
                <c:pt idx="1054">
                  <c:v>107.07165784097199</c:v>
                </c:pt>
                <c:pt idx="1055">
                  <c:v>107.1795837494</c:v>
                </c:pt>
                <c:pt idx="1056">
                  <c:v>107.288013984502</c:v>
                </c:pt>
                <c:pt idx="1057">
                  <c:v>107.39593989292899</c:v>
                </c:pt>
                <c:pt idx="1058">
                  <c:v>107.501344167982</c:v>
                </c:pt>
                <c:pt idx="1059">
                  <c:v>107.605739789685</c:v>
                </c:pt>
                <c:pt idx="1060">
                  <c:v>107.709631084713</c:v>
                </c:pt>
                <c:pt idx="1061">
                  <c:v>107.812009399716</c:v>
                </c:pt>
                <c:pt idx="1062">
                  <c:v>107.919430981468</c:v>
                </c:pt>
                <c:pt idx="1063">
                  <c:v>108.024835256521</c:v>
                </c:pt>
                <c:pt idx="1064">
                  <c:v>108.12923087822401</c:v>
                </c:pt>
                <c:pt idx="1065">
                  <c:v>108.234130826602</c:v>
                </c:pt>
                <c:pt idx="1066">
                  <c:v>108.33751779495501</c:v>
                </c:pt>
                <c:pt idx="1067">
                  <c:v>108.437878803259</c:v>
                </c:pt>
                <c:pt idx="1068">
                  <c:v>108.541265771612</c:v>
                </c:pt>
                <c:pt idx="1069">
                  <c:v>108.643644086615</c:v>
                </c:pt>
                <c:pt idx="1070">
                  <c:v>108.746526728294</c:v>
                </c:pt>
                <c:pt idx="1071">
                  <c:v>108.85495696339601</c:v>
                </c:pt>
                <c:pt idx="1072">
                  <c:v>108.962882871823</c:v>
                </c:pt>
                <c:pt idx="1073">
                  <c:v>109.07030445357501</c:v>
                </c:pt>
                <c:pt idx="1074">
                  <c:v>109.179239015352</c:v>
                </c:pt>
                <c:pt idx="1075">
                  <c:v>109.28615627043</c:v>
                </c:pt>
                <c:pt idx="1076">
                  <c:v>109.390047565458</c:v>
                </c:pt>
                <c:pt idx="1077">
                  <c:v>109.494947513835</c:v>
                </c:pt>
                <c:pt idx="1078">
                  <c:v>109.598334482189</c:v>
                </c:pt>
                <c:pt idx="1079">
                  <c:v>109.70273010389199</c:v>
                </c:pt>
                <c:pt idx="1080">
                  <c:v>109.810151685644</c:v>
                </c:pt>
                <c:pt idx="1081">
                  <c:v>109.91555596069701</c:v>
                </c:pt>
                <c:pt idx="1082">
                  <c:v>110.01894292905</c:v>
                </c:pt>
                <c:pt idx="1083">
                  <c:v>110.12434720410199</c:v>
                </c:pt>
                <c:pt idx="1084">
                  <c:v>110.226221192431</c:v>
                </c:pt>
                <c:pt idx="1085">
                  <c:v>110.32708652741</c:v>
                </c:pt>
                <c:pt idx="1086">
                  <c:v>110.429969169088</c:v>
                </c:pt>
                <c:pt idx="1087">
                  <c:v>110.53234748409101</c:v>
                </c:pt>
                <c:pt idx="1088">
                  <c:v>110.637247432469</c:v>
                </c:pt>
                <c:pt idx="1089">
                  <c:v>110.746686320921</c:v>
                </c:pt>
                <c:pt idx="1090">
                  <c:v>110.85410790267299</c:v>
                </c:pt>
                <c:pt idx="1091">
                  <c:v>110.96304246445</c:v>
                </c:pt>
                <c:pt idx="1092">
                  <c:v>111.069959719528</c:v>
                </c:pt>
                <c:pt idx="1093">
                  <c:v>111.17536399458</c:v>
                </c:pt>
                <c:pt idx="1094">
                  <c:v>111.280263942958</c:v>
                </c:pt>
                <c:pt idx="1095">
                  <c:v>111.38516389133601</c:v>
                </c:pt>
                <c:pt idx="1096">
                  <c:v>111.488046533014</c:v>
                </c:pt>
                <c:pt idx="1097">
                  <c:v>111.594459461417</c:v>
                </c:pt>
                <c:pt idx="1098">
                  <c:v>111.69986373646999</c:v>
                </c:pt>
                <c:pt idx="1099">
                  <c:v>111.803755031498</c:v>
                </c:pt>
                <c:pt idx="1100">
                  <c:v>111.90915930654999</c:v>
                </c:pt>
                <c:pt idx="1101">
                  <c:v>112.012041948229</c:v>
                </c:pt>
                <c:pt idx="1102">
                  <c:v>112.11341160988199</c:v>
                </c:pt>
                <c:pt idx="1103">
                  <c:v>112.216798578235</c:v>
                </c:pt>
                <c:pt idx="1104">
                  <c:v>112.319176893239</c:v>
                </c:pt>
                <c:pt idx="1105">
                  <c:v>112.422563861592</c:v>
                </c:pt>
                <c:pt idx="1106">
                  <c:v>112.530994096694</c:v>
                </c:pt>
                <c:pt idx="1107">
                  <c:v>112.637407025097</c:v>
                </c:pt>
                <c:pt idx="1108">
                  <c:v>112.745332933524</c:v>
                </c:pt>
                <c:pt idx="1109">
                  <c:v>112.853763168626</c:v>
                </c:pt>
                <c:pt idx="1110">
                  <c:v>112.961184750378</c:v>
                </c:pt>
                <c:pt idx="1111">
                  <c:v>113.065076045406</c:v>
                </c:pt>
                <c:pt idx="1112">
                  <c:v>113.17048032045901</c:v>
                </c:pt>
                <c:pt idx="1113">
                  <c:v>113.273867288812</c:v>
                </c:pt>
                <c:pt idx="1114">
                  <c:v>113.37826291051501</c:v>
                </c:pt>
                <c:pt idx="1115">
                  <c:v>113.485180165592</c:v>
                </c:pt>
                <c:pt idx="1116">
                  <c:v>113.589575787295</c:v>
                </c:pt>
                <c:pt idx="1117">
                  <c:v>113.69296275564901</c:v>
                </c:pt>
                <c:pt idx="1118">
                  <c:v>113.798871357376</c:v>
                </c:pt>
                <c:pt idx="1119">
                  <c:v>113.90124967238</c:v>
                </c:pt>
                <c:pt idx="1120">
                  <c:v>114.001610680683</c:v>
                </c:pt>
                <c:pt idx="1121">
                  <c:v>114.10550197571099</c:v>
                </c:pt>
                <c:pt idx="1122">
                  <c:v>114.20737596404</c:v>
                </c:pt>
                <c:pt idx="1123">
                  <c:v>114.313284565768</c:v>
                </c:pt>
                <c:pt idx="1124">
                  <c:v>114.42171480087001</c:v>
                </c:pt>
                <c:pt idx="1125">
                  <c:v>114.529136382622</c:v>
                </c:pt>
                <c:pt idx="1126">
                  <c:v>114.63706229104901</c:v>
                </c:pt>
                <c:pt idx="1127">
                  <c:v>114.744483872801</c:v>
                </c:pt>
                <c:pt idx="1128">
                  <c:v>114.850392474529</c:v>
                </c:pt>
                <c:pt idx="1129">
                  <c:v>114.95529242290699</c:v>
                </c:pt>
                <c:pt idx="1130">
                  <c:v>115.059183717935</c:v>
                </c:pt>
                <c:pt idx="1131">
                  <c:v>115.16307501296301</c:v>
                </c:pt>
                <c:pt idx="1132">
                  <c:v>115.26999226804</c:v>
                </c:pt>
                <c:pt idx="1133">
                  <c:v>115.375396543093</c:v>
                </c:pt>
                <c:pt idx="1134">
                  <c:v>115.478783511446</c:v>
                </c:pt>
                <c:pt idx="1135">
                  <c:v>115.583683459824</c:v>
                </c:pt>
                <c:pt idx="1136">
                  <c:v>115.68707042817699</c:v>
                </c:pt>
                <c:pt idx="1137">
                  <c:v>115.787935763156</c:v>
                </c:pt>
                <c:pt idx="1138">
                  <c:v>115.89081840483399</c:v>
                </c:pt>
                <c:pt idx="1139">
                  <c:v>115.993701046512</c:v>
                </c:pt>
                <c:pt idx="1140">
                  <c:v>116.097088014866</c:v>
                </c:pt>
                <c:pt idx="1141">
                  <c:v>116.205013923293</c:v>
                </c:pt>
                <c:pt idx="1142">
                  <c:v>116.313444158395</c:v>
                </c:pt>
                <c:pt idx="1143">
                  <c:v>116.42036141347199</c:v>
                </c:pt>
                <c:pt idx="1144">
                  <c:v>116.529295975249</c:v>
                </c:pt>
                <c:pt idx="1145">
                  <c:v>116.635708903652</c:v>
                </c:pt>
                <c:pt idx="1146">
                  <c:v>116.73960019867999</c:v>
                </c:pt>
                <c:pt idx="1147">
                  <c:v>116.845004473733</c:v>
                </c:pt>
                <c:pt idx="1148">
                  <c:v>116.949400095436</c:v>
                </c:pt>
                <c:pt idx="1149">
                  <c:v>117.052787063789</c:v>
                </c:pt>
                <c:pt idx="1150">
                  <c:v>117.160208645541</c:v>
                </c:pt>
                <c:pt idx="1151">
                  <c:v>117.26561292059399</c:v>
                </c:pt>
                <c:pt idx="1152">
                  <c:v>117.368495562272</c:v>
                </c:pt>
                <c:pt idx="1153">
                  <c:v>117.47389983732501</c:v>
                </c:pt>
                <c:pt idx="1154">
                  <c:v>117.575773825653</c:v>
                </c:pt>
                <c:pt idx="1155">
                  <c:v>117.67663916063201</c:v>
                </c:pt>
                <c:pt idx="1156">
                  <c:v>117.77952180231</c:v>
                </c:pt>
                <c:pt idx="1157">
                  <c:v>117.88240444398799</c:v>
                </c:pt>
                <c:pt idx="1158">
                  <c:v>117.987808719041</c:v>
                </c:pt>
                <c:pt idx="1159">
                  <c:v>118.09660143894099</c:v>
                </c:pt>
                <c:pt idx="1160">
                  <c:v>118.204527347368</c:v>
                </c:pt>
                <c:pt idx="1161">
                  <c:v>118.31245325579501</c:v>
                </c:pt>
                <c:pt idx="1162">
                  <c:v>118.41987483754799</c:v>
                </c:pt>
                <c:pt idx="1163">
                  <c:v>118.525783439275</c:v>
                </c:pt>
                <c:pt idx="1164">
                  <c:v>118.63017906097799</c:v>
                </c:pt>
                <c:pt idx="1165">
                  <c:v>118.735079009356</c:v>
                </c:pt>
                <c:pt idx="1166">
                  <c:v>118.83745732435899</c:v>
                </c:pt>
                <c:pt idx="1167">
                  <c:v>118.944878906112</c:v>
                </c:pt>
                <c:pt idx="1168">
                  <c:v>119.050283181164</c:v>
                </c:pt>
                <c:pt idx="1169">
                  <c:v>119.154174476192</c:v>
                </c:pt>
                <c:pt idx="1170">
                  <c:v>119.258570097895</c:v>
                </c:pt>
                <c:pt idx="1171">
                  <c:v>119.362461392923</c:v>
                </c:pt>
                <c:pt idx="1172">
                  <c:v>119.462822401227</c:v>
                </c:pt>
                <c:pt idx="1173">
                  <c:v>119.565705042906</c:v>
                </c:pt>
                <c:pt idx="1174">
                  <c:v>119.668587684584</c:v>
                </c:pt>
                <c:pt idx="1175">
                  <c:v>119.771974652937</c:v>
                </c:pt>
                <c:pt idx="1176">
                  <c:v>119.880404888039</c:v>
                </c:pt>
                <c:pt idx="1177">
                  <c:v>119.988330796466</c:v>
                </c:pt>
                <c:pt idx="1178">
                  <c:v>120.095248051544</c:v>
                </c:pt>
                <c:pt idx="1179">
                  <c:v>120.204182613321</c:v>
                </c:pt>
                <c:pt idx="1180">
                  <c:v>120.311099868398</c:v>
                </c:pt>
                <c:pt idx="1181">
                  <c:v>120.414991163426</c:v>
                </c:pt>
                <c:pt idx="1182">
                  <c:v>120.519891111804</c:v>
                </c:pt>
                <c:pt idx="1183">
                  <c:v>120.62327808015699</c:v>
                </c:pt>
                <c:pt idx="1184">
                  <c:v>120.727169375185</c:v>
                </c:pt>
                <c:pt idx="1185">
                  <c:v>120.83509528361201</c:v>
                </c:pt>
                <c:pt idx="1186">
                  <c:v>120.93999523199</c:v>
                </c:pt>
                <c:pt idx="1187">
                  <c:v>121.043886527018</c:v>
                </c:pt>
                <c:pt idx="1188">
                  <c:v>121.14878647539599</c:v>
                </c:pt>
                <c:pt idx="1189">
                  <c:v>121.251164790399</c:v>
                </c:pt>
                <c:pt idx="1190">
                  <c:v>121.35102147202799</c:v>
                </c:pt>
                <c:pt idx="1191">
                  <c:v>121.454912767056</c:v>
                </c:pt>
                <c:pt idx="1192">
                  <c:v>121.55729108206</c:v>
                </c:pt>
                <c:pt idx="1193">
                  <c:v>121.661686703763</c:v>
                </c:pt>
                <c:pt idx="1194">
                  <c:v>121.771125592215</c:v>
                </c:pt>
                <c:pt idx="1195">
                  <c:v>121.87905150064201</c:v>
                </c:pt>
                <c:pt idx="1196">
                  <c:v>121.987481735744</c:v>
                </c:pt>
                <c:pt idx="1197">
                  <c:v>122.09490331749601</c:v>
                </c:pt>
                <c:pt idx="1198">
                  <c:v>122.20081191922399</c:v>
                </c:pt>
                <c:pt idx="1199">
                  <c:v>122.305207540927</c:v>
                </c:pt>
                <c:pt idx="1200">
                  <c:v>122.41010748930501</c:v>
                </c:pt>
                <c:pt idx="1201">
                  <c:v>122.512990130983</c:v>
                </c:pt>
                <c:pt idx="1202">
                  <c:v>122.61940305938499</c:v>
                </c:pt>
                <c:pt idx="1203">
                  <c:v>122.725311661113</c:v>
                </c:pt>
                <c:pt idx="1204">
                  <c:v>122.829202956141</c:v>
                </c:pt>
                <c:pt idx="1205">
                  <c:v>122.93410290451899</c:v>
                </c:pt>
                <c:pt idx="1206">
                  <c:v>123.037489872872</c:v>
                </c:pt>
                <c:pt idx="1207">
                  <c:v>123.13885953452601</c:v>
                </c:pt>
                <c:pt idx="1208">
                  <c:v>123.241237849529</c:v>
                </c:pt>
                <c:pt idx="1209">
                  <c:v>123.34412049120699</c:v>
                </c:pt>
                <c:pt idx="1210">
                  <c:v>123.447003132886</c:v>
                </c:pt>
                <c:pt idx="1211">
                  <c:v>123.555433367988</c:v>
                </c:pt>
                <c:pt idx="1212">
                  <c:v>123.662350623065</c:v>
                </c:pt>
                <c:pt idx="1213">
                  <c:v>123.770780858167</c:v>
                </c:pt>
                <c:pt idx="1214">
                  <c:v>123.87921109326901</c:v>
                </c:pt>
                <c:pt idx="1215">
                  <c:v>123.98663267502199</c:v>
                </c:pt>
                <c:pt idx="1216">
                  <c:v>124.09052397005</c:v>
                </c:pt>
                <c:pt idx="1217">
                  <c:v>124.195928245102</c:v>
                </c:pt>
                <c:pt idx="1218">
                  <c:v>124.298810886781</c:v>
                </c:pt>
                <c:pt idx="1219">
                  <c:v>124.402702181809</c:v>
                </c:pt>
                <c:pt idx="1220">
                  <c:v>124.509619436886</c:v>
                </c:pt>
                <c:pt idx="1221">
                  <c:v>124.614519385264</c:v>
                </c:pt>
                <c:pt idx="1222">
                  <c:v>124.718410680292</c:v>
                </c:pt>
                <c:pt idx="1223">
                  <c:v>124.823814955345</c:v>
                </c:pt>
                <c:pt idx="1224">
                  <c:v>124.92669759702299</c:v>
                </c:pt>
                <c:pt idx="1225">
                  <c:v>125.027058605327</c:v>
                </c:pt>
                <c:pt idx="1226">
                  <c:v>125.13044557368001</c:v>
                </c:pt>
                <c:pt idx="1227">
                  <c:v>125.232823888683</c:v>
                </c:pt>
                <c:pt idx="1228">
                  <c:v>125.33721951038601</c:v>
                </c:pt>
                <c:pt idx="1229">
                  <c:v>125.446154072163</c:v>
                </c:pt>
                <c:pt idx="1230">
                  <c:v>125.55407998059</c:v>
                </c:pt>
                <c:pt idx="1231">
                  <c:v>125.662005889018</c:v>
                </c:pt>
                <c:pt idx="1232">
                  <c:v>125.769931797445</c:v>
                </c:pt>
                <c:pt idx="1233">
                  <c:v>125.87584039917201</c:v>
                </c:pt>
                <c:pt idx="1234">
                  <c:v>125.98074034755</c:v>
                </c:pt>
                <c:pt idx="1235">
                  <c:v>126.084631642578</c:v>
                </c:pt>
                <c:pt idx="1236">
                  <c:v>126.188018610931</c:v>
                </c:pt>
                <c:pt idx="1237">
                  <c:v>126.294431539334</c:v>
                </c:pt>
                <c:pt idx="1238">
                  <c:v>126.400340141062</c:v>
                </c:pt>
                <c:pt idx="1239">
                  <c:v>126.50423143609</c:v>
                </c:pt>
                <c:pt idx="1240">
                  <c:v>126.608627057793</c:v>
                </c:pt>
                <c:pt idx="1241">
                  <c:v>126.71302267949601</c:v>
                </c:pt>
                <c:pt idx="1242">
                  <c:v>126.813888014474</c:v>
                </c:pt>
                <c:pt idx="1243">
                  <c:v>126.91576200280301</c:v>
                </c:pt>
                <c:pt idx="1244">
                  <c:v>127.018644644481</c:v>
                </c:pt>
                <c:pt idx="1245">
                  <c:v>127.12203161283399</c:v>
                </c:pt>
                <c:pt idx="1246">
                  <c:v>127.229453194586</c:v>
                </c:pt>
                <c:pt idx="1247">
                  <c:v>127.337379103014</c:v>
                </c:pt>
                <c:pt idx="1248">
                  <c:v>127.44480068476599</c:v>
                </c:pt>
                <c:pt idx="1249">
                  <c:v>127.554239573218</c:v>
                </c:pt>
                <c:pt idx="1250">
                  <c:v>127.66065250162001</c:v>
                </c:pt>
                <c:pt idx="1251">
                  <c:v>127.765048123323</c:v>
                </c:pt>
                <c:pt idx="1252">
                  <c:v>127.869948071701</c:v>
                </c:pt>
                <c:pt idx="1253">
                  <c:v>127.97484802007899</c:v>
                </c:pt>
                <c:pt idx="1254">
                  <c:v>128.07773066175699</c:v>
                </c:pt>
                <c:pt idx="1255">
                  <c:v>128.18515224351</c:v>
                </c:pt>
                <c:pt idx="1256">
                  <c:v>128.29005219188701</c:v>
                </c:pt>
                <c:pt idx="1257">
                  <c:v>128.39293483356599</c:v>
                </c:pt>
                <c:pt idx="1258">
                  <c:v>128.498843435293</c:v>
                </c:pt>
                <c:pt idx="1259">
                  <c:v>128.60122175029699</c:v>
                </c:pt>
                <c:pt idx="1260">
                  <c:v>128.70158275860001</c:v>
                </c:pt>
                <c:pt idx="1261">
                  <c:v>128.80547405362901</c:v>
                </c:pt>
                <c:pt idx="1262">
                  <c:v>128.90785236863201</c:v>
                </c:pt>
                <c:pt idx="1263">
                  <c:v>129.012247990335</c:v>
                </c:pt>
                <c:pt idx="1264">
                  <c:v>129.121182552112</c:v>
                </c:pt>
                <c:pt idx="1265">
                  <c:v>129.22910846053901</c:v>
                </c:pt>
                <c:pt idx="1266">
                  <c:v>129.33703436896599</c:v>
                </c:pt>
                <c:pt idx="1267">
                  <c:v>129.44496027739299</c:v>
                </c:pt>
                <c:pt idx="1268">
                  <c:v>129.55137320579601</c:v>
                </c:pt>
                <c:pt idx="1269">
                  <c:v>129.65526450082399</c:v>
                </c:pt>
                <c:pt idx="1270">
                  <c:v>129.76016444920199</c:v>
                </c:pt>
                <c:pt idx="1271">
                  <c:v>129.86304709088</c:v>
                </c:pt>
                <c:pt idx="1272">
                  <c:v>129.96946001928299</c:v>
                </c:pt>
                <c:pt idx="1273">
                  <c:v>130.07486429433499</c:v>
                </c:pt>
                <c:pt idx="1274">
                  <c:v>130.17925991603801</c:v>
                </c:pt>
                <c:pt idx="1275">
                  <c:v>130.283655537741</c:v>
                </c:pt>
                <c:pt idx="1276">
                  <c:v>130.387546832769</c:v>
                </c:pt>
                <c:pt idx="1277">
                  <c:v>130.48841216774801</c:v>
                </c:pt>
                <c:pt idx="1278">
                  <c:v>130.590790482751</c:v>
                </c:pt>
                <c:pt idx="1279">
                  <c:v>130.694177451104</c:v>
                </c:pt>
                <c:pt idx="1280">
                  <c:v>130.797060092783</c:v>
                </c:pt>
                <c:pt idx="1281">
                  <c:v>130.90549032788499</c:v>
                </c:pt>
                <c:pt idx="1282">
                  <c:v>131.01291190963701</c:v>
                </c:pt>
                <c:pt idx="1283">
                  <c:v>131.120333491389</c:v>
                </c:pt>
                <c:pt idx="1284">
                  <c:v>131.22926805316601</c:v>
                </c:pt>
                <c:pt idx="1285">
                  <c:v>131.335680981569</c:v>
                </c:pt>
                <c:pt idx="1286">
                  <c:v>131.439572276597</c:v>
                </c:pt>
                <c:pt idx="1287">
                  <c:v>131.54497655165</c:v>
                </c:pt>
                <c:pt idx="1288">
                  <c:v>131.64836352000299</c:v>
                </c:pt>
                <c:pt idx="1289">
                  <c:v>131.75275914170601</c:v>
                </c:pt>
                <c:pt idx="1290">
                  <c:v>131.860180723458</c:v>
                </c:pt>
                <c:pt idx="1291">
                  <c:v>131.96558499851099</c:v>
                </c:pt>
                <c:pt idx="1292">
                  <c:v>132.068467640189</c:v>
                </c:pt>
                <c:pt idx="1293">
                  <c:v>132.174376241917</c:v>
                </c:pt>
                <c:pt idx="1294">
                  <c:v>132.27625023024501</c:v>
                </c:pt>
                <c:pt idx="1295">
                  <c:v>132.376611238549</c:v>
                </c:pt>
                <c:pt idx="1296">
                  <c:v>132.479998206902</c:v>
                </c:pt>
                <c:pt idx="1297">
                  <c:v>132.58288084858</c:v>
                </c:pt>
                <c:pt idx="1298">
                  <c:v>132.68677214360901</c:v>
                </c:pt>
                <c:pt idx="1299">
                  <c:v>132.79570670538601</c:v>
                </c:pt>
                <c:pt idx="1300">
                  <c:v>132.90363261381299</c:v>
                </c:pt>
                <c:pt idx="1301">
                  <c:v>133.01155852223999</c:v>
                </c:pt>
                <c:pt idx="1302">
                  <c:v>133.11998875734201</c:v>
                </c:pt>
                <c:pt idx="1303">
                  <c:v>133.22589735906999</c:v>
                </c:pt>
                <c:pt idx="1304">
                  <c:v>133.33029298077301</c:v>
                </c:pt>
                <c:pt idx="1305">
                  <c:v>133.43519292914999</c:v>
                </c:pt>
                <c:pt idx="1306">
                  <c:v>133.53857989750401</c:v>
                </c:pt>
                <c:pt idx="1307">
                  <c:v>133.643984172556</c:v>
                </c:pt>
                <c:pt idx="1308">
                  <c:v>133.74989277428401</c:v>
                </c:pt>
                <c:pt idx="1309">
                  <c:v>133.854288395987</c:v>
                </c:pt>
                <c:pt idx="1310">
                  <c:v>133.959188344365</c:v>
                </c:pt>
                <c:pt idx="1311">
                  <c:v>134.06307963939301</c:v>
                </c:pt>
                <c:pt idx="1312">
                  <c:v>134.16394497437099</c:v>
                </c:pt>
                <c:pt idx="1313">
                  <c:v>134.2658189627</c:v>
                </c:pt>
                <c:pt idx="1314">
                  <c:v>134.36920593105299</c:v>
                </c:pt>
                <c:pt idx="1315">
                  <c:v>134.47158424605601</c:v>
                </c:pt>
                <c:pt idx="1316">
                  <c:v>134.580014481159</c:v>
                </c:pt>
                <c:pt idx="1317">
                  <c:v>134.687940389586</c:v>
                </c:pt>
                <c:pt idx="1318">
                  <c:v>134.795361971338</c:v>
                </c:pt>
                <c:pt idx="1319">
                  <c:v>134.904296533115</c:v>
                </c:pt>
                <c:pt idx="1320">
                  <c:v>135.01121378819201</c:v>
                </c:pt>
                <c:pt idx="1321">
                  <c:v>135.11510508322101</c:v>
                </c:pt>
                <c:pt idx="1322">
                  <c:v>135.22050935827301</c:v>
                </c:pt>
                <c:pt idx="1323">
                  <c:v>135.323896326626</c:v>
                </c:pt>
                <c:pt idx="1324">
                  <c:v>135.42778762165401</c:v>
                </c:pt>
                <c:pt idx="1325">
                  <c:v>135.53520920340699</c:v>
                </c:pt>
                <c:pt idx="1326">
                  <c:v>135.640109151785</c:v>
                </c:pt>
                <c:pt idx="1327">
                  <c:v>135.74349612013799</c:v>
                </c:pt>
                <c:pt idx="1328">
                  <c:v>135.84890039519101</c:v>
                </c:pt>
                <c:pt idx="1329">
                  <c:v>135.95178303686899</c:v>
                </c:pt>
                <c:pt idx="1330">
                  <c:v>136.05214404517301</c:v>
                </c:pt>
                <c:pt idx="1331">
                  <c:v>136.155531013526</c:v>
                </c:pt>
                <c:pt idx="1332">
                  <c:v>136.257909328529</c:v>
                </c:pt>
                <c:pt idx="1333">
                  <c:v>136.36230495023199</c:v>
                </c:pt>
                <c:pt idx="1334">
                  <c:v>136.47073518533401</c:v>
                </c:pt>
                <c:pt idx="1335">
                  <c:v>136.579165420436</c:v>
                </c:pt>
                <c:pt idx="1336">
                  <c:v>136.68658700218899</c:v>
                </c:pt>
                <c:pt idx="1337">
                  <c:v>136.79501723729101</c:v>
                </c:pt>
                <c:pt idx="1338">
                  <c:v>136.901430165693</c:v>
                </c:pt>
                <c:pt idx="1339">
                  <c:v>137.00532146072101</c:v>
                </c:pt>
                <c:pt idx="1340">
                  <c:v>137.109717082424</c:v>
                </c:pt>
                <c:pt idx="1341">
                  <c:v>137.21259972410201</c:v>
                </c:pt>
                <c:pt idx="1342">
                  <c:v>137.318003999155</c:v>
                </c:pt>
                <c:pt idx="1343">
                  <c:v>137.42441692755801</c:v>
                </c:pt>
                <c:pt idx="1344">
                  <c:v>137.528812549261</c:v>
                </c:pt>
                <c:pt idx="1345">
                  <c:v>137.63371249763799</c:v>
                </c:pt>
                <c:pt idx="1346">
                  <c:v>137.73760379266599</c:v>
                </c:pt>
                <c:pt idx="1347">
                  <c:v>137.838469127645</c:v>
                </c:pt>
                <c:pt idx="1348">
                  <c:v>137.94084744264899</c:v>
                </c:pt>
                <c:pt idx="1349">
                  <c:v>138.04423441100201</c:v>
                </c:pt>
                <c:pt idx="1350">
                  <c:v>138.14711705267999</c:v>
                </c:pt>
                <c:pt idx="1351">
                  <c:v>138.254034307757</c:v>
                </c:pt>
                <c:pt idx="1352">
                  <c:v>138.36246454285899</c:v>
                </c:pt>
                <c:pt idx="1353">
                  <c:v>138.469886124612</c:v>
                </c:pt>
                <c:pt idx="1354">
                  <c:v>138.57882068638901</c:v>
                </c:pt>
                <c:pt idx="1355">
                  <c:v>138.685233614791</c:v>
                </c:pt>
                <c:pt idx="1356">
                  <c:v>138.79013356316901</c:v>
                </c:pt>
                <c:pt idx="1357">
                  <c:v>138.895537838222</c:v>
                </c:pt>
                <c:pt idx="1358">
                  <c:v>138.99942913325</c:v>
                </c:pt>
                <c:pt idx="1359">
                  <c:v>139.10332042827801</c:v>
                </c:pt>
                <c:pt idx="1360">
                  <c:v>139.21023768335499</c:v>
                </c:pt>
                <c:pt idx="1361">
                  <c:v>139.31513763173299</c:v>
                </c:pt>
                <c:pt idx="1362">
                  <c:v>139.41852460008599</c:v>
                </c:pt>
                <c:pt idx="1363">
                  <c:v>139.52443320181399</c:v>
                </c:pt>
                <c:pt idx="1364">
                  <c:v>139.62681151681701</c:v>
                </c:pt>
                <c:pt idx="1365">
                  <c:v>139.72717252512101</c:v>
                </c:pt>
                <c:pt idx="1366">
                  <c:v>139.830559493474</c:v>
                </c:pt>
                <c:pt idx="1367">
                  <c:v>139.933442135153</c:v>
                </c:pt>
                <c:pt idx="1368">
                  <c:v>140.03783775685599</c:v>
                </c:pt>
                <c:pt idx="1369">
                  <c:v>140.14626799195801</c:v>
                </c:pt>
                <c:pt idx="1370">
                  <c:v>140.25419390038499</c:v>
                </c:pt>
                <c:pt idx="1371">
                  <c:v>140.36161548213701</c:v>
                </c:pt>
                <c:pt idx="1372">
                  <c:v>140.46954139056399</c:v>
                </c:pt>
                <c:pt idx="1373">
                  <c:v>140.57645864564199</c:v>
                </c:pt>
                <c:pt idx="1374">
                  <c:v>140.67984561399501</c:v>
                </c:pt>
                <c:pt idx="1375">
                  <c:v>140.78474556237299</c:v>
                </c:pt>
                <c:pt idx="1376">
                  <c:v>140.887628204051</c:v>
                </c:pt>
                <c:pt idx="1377">
                  <c:v>140.99404113245399</c:v>
                </c:pt>
                <c:pt idx="1378">
                  <c:v>141.099949734181</c:v>
                </c:pt>
                <c:pt idx="1379">
                  <c:v>141.203841029209</c:v>
                </c:pt>
                <c:pt idx="1380">
                  <c:v>141.30823665091199</c:v>
                </c:pt>
                <c:pt idx="1381">
                  <c:v>141.41263227261501</c:v>
                </c:pt>
                <c:pt idx="1382">
                  <c:v>141.514001934269</c:v>
                </c:pt>
                <c:pt idx="1383">
                  <c:v>141.61587592259701</c:v>
                </c:pt>
                <c:pt idx="1384">
                  <c:v>141.71976721762499</c:v>
                </c:pt>
                <c:pt idx="1385">
                  <c:v>141.82214553262901</c:v>
                </c:pt>
                <c:pt idx="1386">
                  <c:v>141.929567114381</c:v>
                </c:pt>
                <c:pt idx="1387">
                  <c:v>142.03698869613299</c:v>
                </c:pt>
                <c:pt idx="1388">
                  <c:v>142.14441027788601</c:v>
                </c:pt>
                <c:pt idx="1389">
                  <c:v>142.252840512988</c:v>
                </c:pt>
                <c:pt idx="1390">
                  <c:v>142.36026209473999</c:v>
                </c:pt>
                <c:pt idx="1391">
                  <c:v>142.465162043118</c:v>
                </c:pt>
                <c:pt idx="1392">
                  <c:v>142.570061991496</c:v>
                </c:pt>
                <c:pt idx="1393">
                  <c:v>142.673448959849</c:v>
                </c:pt>
                <c:pt idx="1394">
                  <c:v>142.77784458155199</c:v>
                </c:pt>
                <c:pt idx="1395">
                  <c:v>142.88526616330401</c:v>
                </c:pt>
                <c:pt idx="1396">
                  <c:v>142.99016611168199</c:v>
                </c:pt>
                <c:pt idx="1397">
                  <c:v>143.09355308003501</c:v>
                </c:pt>
                <c:pt idx="1398">
                  <c:v>143.198957355088</c:v>
                </c:pt>
                <c:pt idx="1399">
                  <c:v>143.30133567009099</c:v>
                </c:pt>
                <c:pt idx="1400">
                  <c:v>143.40220100507</c:v>
                </c:pt>
                <c:pt idx="1401">
                  <c:v>143.50558797342299</c:v>
                </c:pt>
                <c:pt idx="1402">
                  <c:v>143.608470615101</c:v>
                </c:pt>
                <c:pt idx="1403">
                  <c:v>143.71185758345399</c:v>
                </c:pt>
                <c:pt idx="1404">
                  <c:v>143.82129647190601</c:v>
                </c:pt>
                <c:pt idx="1405">
                  <c:v>143.929726707008</c:v>
                </c:pt>
                <c:pt idx="1406">
                  <c:v>144.03613963541099</c:v>
                </c:pt>
                <c:pt idx="1407">
                  <c:v>144.14456987051301</c:v>
                </c:pt>
                <c:pt idx="1408">
                  <c:v>144.25047847224101</c:v>
                </c:pt>
                <c:pt idx="1409">
                  <c:v>144.35487409394401</c:v>
                </c:pt>
                <c:pt idx="1410">
                  <c:v>144.460278368996</c:v>
                </c:pt>
                <c:pt idx="1411">
                  <c:v>144.56366533734899</c:v>
                </c:pt>
                <c:pt idx="1412">
                  <c:v>144.668565285727</c:v>
                </c:pt>
                <c:pt idx="1413">
                  <c:v>144.775482540805</c:v>
                </c:pt>
                <c:pt idx="1414">
                  <c:v>144.87937383583301</c:v>
                </c:pt>
                <c:pt idx="1415">
                  <c:v>144.98427378421101</c:v>
                </c:pt>
                <c:pt idx="1416">
                  <c:v>145.08816507923899</c:v>
                </c:pt>
                <c:pt idx="1417">
                  <c:v>145.189030414217</c:v>
                </c:pt>
                <c:pt idx="1418">
                  <c:v>145.29140872922099</c:v>
                </c:pt>
                <c:pt idx="1419">
                  <c:v>145.39479569757401</c:v>
                </c:pt>
                <c:pt idx="1420">
                  <c:v>145.49717401257701</c:v>
                </c:pt>
                <c:pt idx="1421">
                  <c:v>145.60459559432999</c:v>
                </c:pt>
                <c:pt idx="1422">
                  <c:v>145.712521502757</c:v>
                </c:pt>
                <c:pt idx="1423">
                  <c:v>145.82044741118401</c:v>
                </c:pt>
                <c:pt idx="1424">
                  <c:v>145.92837331961101</c:v>
                </c:pt>
                <c:pt idx="1425">
                  <c:v>146.03529057468899</c:v>
                </c:pt>
                <c:pt idx="1426">
                  <c:v>146.140190523066</c:v>
                </c:pt>
                <c:pt idx="1427">
                  <c:v>146.24559479811899</c:v>
                </c:pt>
                <c:pt idx="1428">
                  <c:v>146.34898176647201</c:v>
                </c:pt>
                <c:pt idx="1429">
                  <c:v>146.45287306149999</c:v>
                </c:pt>
                <c:pt idx="1430">
                  <c:v>146.56079896992699</c:v>
                </c:pt>
                <c:pt idx="1431">
                  <c:v>146.66519459163001</c:v>
                </c:pt>
                <c:pt idx="1432">
                  <c:v>146.76908588665799</c:v>
                </c:pt>
                <c:pt idx="1433">
                  <c:v>146.873985835036</c:v>
                </c:pt>
                <c:pt idx="1434">
                  <c:v>146.976868476715</c:v>
                </c:pt>
                <c:pt idx="1435">
                  <c:v>147.07722948501799</c:v>
                </c:pt>
                <c:pt idx="1436">
                  <c:v>147.18061645337201</c:v>
                </c:pt>
                <c:pt idx="1437">
                  <c:v>147.282994768375</c:v>
                </c:pt>
                <c:pt idx="1438">
                  <c:v>147.387390390078</c:v>
                </c:pt>
                <c:pt idx="1439">
                  <c:v>147.496324951855</c:v>
                </c:pt>
                <c:pt idx="1440">
                  <c:v>147.60425086028201</c:v>
                </c:pt>
                <c:pt idx="1441">
                  <c:v>147.71116811535899</c:v>
                </c:pt>
                <c:pt idx="1442">
                  <c:v>147.819598350462</c:v>
                </c:pt>
                <c:pt idx="1443">
                  <c:v>147.926011278864</c:v>
                </c:pt>
                <c:pt idx="1444">
                  <c:v>148.03040690056699</c:v>
                </c:pt>
                <c:pt idx="1445">
                  <c:v>148.13530684894499</c:v>
                </c:pt>
                <c:pt idx="1446">
                  <c:v>148.238189490623</c:v>
                </c:pt>
                <c:pt idx="1447">
                  <c:v>148.34359376567599</c:v>
                </c:pt>
                <c:pt idx="1448">
                  <c:v>148.450511020753</c:v>
                </c:pt>
                <c:pt idx="1449">
                  <c:v>148.55490664245599</c:v>
                </c:pt>
                <c:pt idx="1450">
                  <c:v>148.65930226415901</c:v>
                </c:pt>
                <c:pt idx="1451">
                  <c:v>148.763697885862</c:v>
                </c:pt>
                <c:pt idx="1452">
                  <c:v>148.86456322084101</c:v>
                </c:pt>
                <c:pt idx="1453">
                  <c:v>148.96643720916899</c:v>
                </c:pt>
                <c:pt idx="1454">
                  <c:v>149.068815524173</c:v>
                </c:pt>
                <c:pt idx="1455">
                  <c:v>149.17169816585101</c:v>
                </c:pt>
                <c:pt idx="1456">
                  <c:v>149.279119747603</c:v>
                </c:pt>
                <c:pt idx="1457">
                  <c:v>149.38805430938001</c:v>
                </c:pt>
                <c:pt idx="1458">
                  <c:v>149.495475891133</c:v>
                </c:pt>
                <c:pt idx="1459">
                  <c:v>149.60340179956</c:v>
                </c:pt>
                <c:pt idx="1460">
                  <c:v>149.71031905463701</c:v>
                </c:pt>
                <c:pt idx="1461">
                  <c:v>149.81521900301499</c:v>
                </c:pt>
                <c:pt idx="1462">
                  <c:v>149.92011895139299</c:v>
                </c:pt>
                <c:pt idx="1463">
                  <c:v>150.024010246421</c:v>
                </c:pt>
                <c:pt idx="1464">
                  <c:v>150.12739721477399</c:v>
                </c:pt>
                <c:pt idx="1465">
                  <c:v>150.23481879652601</c:v>
                </c:pt>
                <c:pt idx="1466">
                  <c:v>150.340223071579</c:v>
                </c:pt>
                <c:pt idx="1467">
                  <c:v>150.44411436660701</c:v>
                </c:pt>
                <c:pt idx="1468">
                  <c:v>150.54951864166</c:v>
                </c:pt>
                <c:pt idx="1469">
                  <c:v>150.65189695666299</c:v>
                </c:pt>
                <c:pt idx="1470">
                  <c:v>150.75225796496699</c:v>
                </c:pt>
                <c:pt idx="1471">
                  <c:v>150.85514060664499</c:v>
                </c:pt>
                <c:pt idx="1472">
                  <c:v>150.958023248324</c:v>
                </c:pt>
                <c:pt idx="1473">
                  <c:v>151.061914543352</c:v>
                </c:pt>
                <c:pt idx="1474">
                  <c:v>151.171353431803</c:v>
                </c:pt>
                <c:pt idx="1475">
                  <c:v>151.279279340231</c:v>
                </c:pt>
                <c:pt idx="1476">
                  <c:v>151.38720524865801</c:v>
                </c:pt>
                <c:pt idx="1477">
                  <c:v>151.49513115708501</c:v>
                </c:pt>
                <c:pt idx="1478">
                  <c:v>151.601544085488</c:v>
                </c:pt>
                <c:pt idx="1479">
                  <c:v>151.70493105384099</c:v>
                </c:pt>
                <c:pt idx="1480">
                  <c:v>151.810839655568</c:v>
                </c:pt>
                <c:pt idx="1481">
                  <c:v>151.91321797057199</c:v>
                </c:pt>
                <c:pt idx="1482">
                  <c:v>152.01862224562399</c:v>
                </c:pt>
                <c:pt idx="1483">
                  <c:v>152.125035174027</c:v>
                </c:pt>
                <c:pt idx="1484">
                  <c:v>152.22943079573</c:v>
                </c:pt>
                <c:pt idx="1485">
                  <c:v>152.333322090758</c:v>
                </c:pt>
                <c:pt idx="1486">
                  <c:v>152.43822203913601</c:v>
                </c:pt>
                <c:pt idx="1487">
                  <c:v>152.539591700789</c:v>
                </c:pt>
                <c:pt idx="1488">
                  <c:v>152.64146568911801</c:v>
                </c:pt>
                <c:pt idx="1489">
                  <c:v>152.74535698414601</c:v>
                </c:pt>
                <c:pt idx="1490">
                  <c:v>152.84723097247399</c:v>
                </c:pt>
                <c:pt idx="1491">
                  <c:v>152.954148227552</c:v>
                </c:pt>
                <c:pt idx="1492">
                  <c:v>153.062074135979</c:v>
                </c:pt>
                <c:pt idx="1493">
                  <c:v>153.17000004440601</c:v>
                </c:pt>
                <c:pt idx="1494">
                  <c:v>153.27893460618299</c:v>
                </c:pt>
                <c:pt idx="1495">
                  <c:v>153.385347534586</c:v>
                </c:pt>
                <c:pt idx="1496">
                  <c:v>153.48974315628899</c:v>
                </c:pt>
                <c:pt idx="1497">
                  <c:v>153.59514743134099</c:v>
                </c:pt>
                <c:pt idx="1498">
                  <c:v>153.699038726369</c:v>
                </c:pt>
                <c:pt idx="1499">
                  <c:v>153.80242569472301</c:v>
                </c:pt>
                <c:pt idx="1500">
                  <c:v>153.90984727647501</c:v>
                </c:pt>
                <c:pt idx="1501">
                  <c:v>154.015251551528</c:v>
                </c:pt>
                <c:pt idx="1502">
                  <c:v>154.11863851988099</c:v>
                </c:pt>
                <c:pt idx="1503">
                  <c:v>154.224547121608</c:v>
                </c:pt>
                <c:pt idx="1504">
                  <c:v>154.32692543661199</c:v>
                </c:pt>
                <c:pt idx="1505">
                  <c:v>154.42728644491601</c:v>
                </c:pt>
                <c:pt idx="1506">
                  <c:v>154.530673413269</c:v>
                </c:pt>
                <c:pt idx="1507">
                  <c:v>154.63355605494701</c:v>
                </c:pt>
                <c:pt idx="1508">
                  <c:v>154.73643869662499</c:v>
                </c:pt>
                <c:pt idx="1509">
                  <c:v>154.84537325840199</c:v>
                </c:pt>
                <c:pt idx="1510">
                  <c:v>154.95279484015501</c:v>
                </c:pt>
                <c:pt idx="1511">
                  <c:v>155.060216421907</c:v>
                </c:pt>
                <c:pt idx="1512">
                  <c:v>155.16965531035899</c:v>
                </c:pt>
                <c:pt idx="1513">
                  <c:v>155.27606823876101</c:v>
                </c:pt>
                <c:pt idx="1514">
                  <c:v>155.37995953378899</c:v>
                </c:pt>
                <c:pt idx="1515">
                  <c:v>155.48536380884201</c:v>
                </c:pt>
                <c:pt idx="1516">
                  <c:v>155.588750777195</c:v>
                </c:pt>
                <c:pt idx="1517">
                  <c:v>155.69415505224799</c:v>
                </c:pt>
                <c:pt idx="1518">
                  <c:v>155.80056798064999</c:v>
                </c:pt>
                <c:pt idx="1519">
                  <c:v>155.90445927567899</c:v>
                </c:pt>
                <c:pt idx="1520">
                  <c:v>156.00885489738101</c:v>
                </c:pt>
                <c:pt idx="1521">
                  <c:v>156.11274619240999</c:v>
                </c:pt>
                <c:pt idx="1522">
                  <c:v>156.21411585406301</c:v>
                </c:pt>
                <c:pt idx="1523">
                  <c:v>156.316494169066</c:v>
                </c:pt>
                <c:pt idx="1524">
                  <c:v>156.41937681074501</c:v>
                </c:pt>
                <c:pt idx="1525">
                  <c:v>156.52225945242299</c:v>
                </c:pt>
                <c:pt idx="1526">
                  <c:v>156.62917670749999</c:v>
                </c:pt>
                <c:pt idx="1527">
                  <c:v>156.73760694260301</c:v>
                </c:pt>
                <c:pt idx="1528">
                  <c:v>156.84553285102999</c:v>
                </c:pt>
                <c:pt idx="1529">
                  <c:v>156.95345875945699</c:v>
                </c:pt>
                <c:pt idx="1530">
                  <c:v>157.06088034120901</c:v>
                </c:pt>
                <c:pt idx="1531">
                  <c:v>157.16527596291201</c:v>
                </c:pt>
                <c:pt idx="1532">
                  <c:v>157.270680237965</c:v>
                </c:pt>
                <c:pt idx="1533">
                  <c:v>157.374571532993</c:v>
                </c:pt>
                <c:pt idx="1534">
                  <c:v>157.477958501346</c:v>
                </c:pt>
                <c:pt idx="1535">
                  <c:v>157.58538008309799</c:v>
                </c:pt>
                <c:pt idx="1536">
                  <c:v>157.69028003147599</c:v>
                </c:pt>
                <c:pt idx="1537">
                  <c:v>157.79366699982899</c:v>
                </c:pt>
                <c:pt idx="1538">
                  <c:v>157.899071274882</c:v>
                </c:pt>
                <c:pt idx="1539">
                  <c:v>158.00195391656001</c:v>
                </c:pt>
                <c:pt idx="1540">
                  <c:v>158.102314924864</c:v>
                </c:pt>
                <c:pt idx="1541">
                  <c:v>158.20620621989201</c:v>
                </c:pt>
                <c:pt idx="1542">
                  <c:v>158.308584534896</c:v>
                </c:pt>
                <c:pt idx="1543">
                  <c:v>158.41197150324899</c:v>
                </c:pt>
                <c:pt idx="1544">
                  <c:v>158.520906065026</c:v>
                </c:pt>
                <c:pt idx="1545">
                  <c:v>158.628831973453</c:v>
                </c:pt>
                <c:pt idx="1546">
                  <c:v>158.73675788188001</c:v>
                </c:pt>
                <c:pt idx="1547">
                  <c:v>158.84468379030699</c:v>
                </c:pt>
                <c:pt idx="1548">
                  <c:v>158.95109671871001</c:v>
                </c:pt>
                <c:pt idx="1549">
                  <c:v>159.05498801373801</c:v>
                </c:pt>
                <c:pt idx="1550">
                  <c:v>159.15988796211599</c:v>
                </c:pt>
                <c:pt idx="1551">
                  <c:v>159.26327493046901</c:v>
                </c:pt>
                <c:pt idx="1552">
                  <c:v>159.368679205522</c:v>
                </c:pt>
                <c:pt idx="1553">
                  <c:v>159.47559646059901</c:v>
                </c:pt>
                <c:pt idx="1554">
                  <c:v>159.579992082302</c:v>
                </c:pt>
                <c:pt idx="1555">
                  <c:v>159.68388337733001</c:v>
                </c:pt>
                <c:pt idx="1556">
                  <c:v>159.788278999033</c:v>
                </c:pt>
                <c:pt idx="1557">
                  <c:v>159.88964866068699</c:v>
                </c:pt>
                <c:pt idx="1558">
                  <c:v>159.99101832234001</c:v>
                </c:pt>
                <c:pt idx="1559">
                  <c:v>160.09390096401799</c:v>
                </c:pt>
                <c:pt idx="1560">
                  <c:v>160.19678360569699</c:v>
                </c:pt>
                <c:pt idx="1561">
                  <c:v>160.30319653409899</c:v>
                </c:pt>
                <c:pt idx="1562">
                  <c:v>160.41213109587599</c:v>
                </c:pt>
                <c:pt idx="1563">
                  <c:v>160.51955267762901</c:v>
                </c:pt>
                <c:pt idx="1564">
                  <c:v>160.62899156608</c:v>
                </c:pt>
                <c:pt idx="1565">
                  <c:v>160.73590882115801</c:v>
                </c:pt>
                <c:pt idx="1566">
                  <c:v>160.840304442861</c:v>
                </c:pt>
                <c:pt idx="1567">
                  <c:v>160.94470006456399</c:v>
                </c:pt>
                <c:pt idx="1568">
                  <c:v>161.04808703291701</c:v>
                </c:pt>
                <c:pt idx="1569">
                  <c:v>161.15248265462</c:v>
                </c:pt>
                <c:pt idx="1570">
                  <c:v>161.25990423637199</c:v>
                </c:pt>
                <c:pt idx="1571">
                  <c:v>161.36530851142501</c:v>
                </c:pt>
                <c:pt idx="1572">
                  <c:v>161.46869547977801</c:v>
                </c:pt>
                <c:pt idx="1573">
                  <c:v>161.57460408150601</c:v>
                </c:pt>
                <c:pt idx="1574">
                  <c:v>161.676982396509</c:v>
                </c:pt>
                <c:pt idx="1575">
                  <c:v>161.777343404813</c:v>
                </c:pt>
                <c:pt idx="1576">
                  <c:v>161.88073037316599</c:v>
                </c:pt>
                <c:pt idx="1577">
                  <c:v>161.98310868816901</c:v>
                </c:pt>
                <c:pt idx="1578">
                  <c:v>162.08699998319699</c:v>
                </c:pt>
                <c:pt idx="1579">
                  <c:v>162.19593454497399</c:v>
                </c:pt>
                <c:pt idx="1580">
                  <c:v>162.303860453402</c:v>
                </c:pt>
                <c:pt idx="1581">
                  <c:v>162.411786361829</c:v>
                </c:pt>
                <c:pt idx="1582">
                  <c:v>162.51971227025601</c:v>
                </c:pt>
                <c:pt idx="1583">
                  <c:v>162.62662952533299</c:v>
                </c:pt>
                <c:pt idx="1584">
                  <c:v>162.730016493687</c:v>
                </c:pt>
                <c:pt idx="1585">
                  <c:v>162.83491644206401</c:v>
                </c:pt>
                <c:pt idx="1586">
                  <c:v>162.93779908374299</c:v>
                </c:pt>
                <c:pt idx="1587">
                  <c:v>163.04269903212099</c:v>
                </c:pt>
                <c:pt idx="1588">
                  <c:v>163.149616287198</c:v>
                </c:pt>
                <c:pt idx="1589">
                  <c:v>163.25502056225099</c:v>
                </c:pt>
                <c:pt idx="1590">
                  <c:v>163.358911857279</c:v>
                </c:pt>
                <c:pt idx="1591">
                  <c:v>163.46330747898199</c:v>
                </c:pt>
                <c:pt idx="1592">
                  <c:v>163.56467714063501</c:v>
                </c:pt>
                <c:pt idx="1593">
                  <c:v>163.666046802289</c:v>
                </c:pt>
                <c:pt idx="1594">
                  <c:v>163.769433770642</c:v>
                </c:pt>
                <c:pt idx="1595">
                  <c:v>163.87181208564499</c:v>
                </c:pt>
                <c:pt idx="1596">
                  <c:v>163.97872934072299</c:v>
                </c:pt>
                <c:pt idx="1597">
                  <c:v>164.08615092247501</c:v>
                </c:pt>
                <c:pt idx="1598">
                  <c:v>164.19458115757701</c:v>
                </c:pt>
                <c:pt idx="1599">
                  <c:v>164.303011392679</c:v>
                </c:pt>
                <c:pt idx="1600">
                  <c:v>164.410937301106</c:v>
                </c:pt>
                <c:pt idx="1601">
                  <c:v>164.51533292280899</c:v>
                </c:pt>
                <c:pt idx="1602">
                  <c:v>164.62073719786201</c:v>
                </c:pt>
                <c:pt idx="1603">
                  <c:v>164.72361983953999</c:v>
                </c:pt>
                <c:pt idx="1604">
                  <c:v>164.827511134568</c:v>
                </c:pt>
                <c:pt idx="1605">
                  <c:v>164.93493271632099</c:v>
                </c:pt>
                <c:pt idx="1606">
                  <c:v>165.04033699137301</c:v>
                </c:pt>
                <c:pt idx="1607">
                  <c:v>165.143723959727</c:v>
                </c:pt>
                <c:pt idx="1608">
                  <c:v>165.24963256145401</c:v>
                </c:pt>
                <c:pt idx="1609">
                  <c:v>165.352010876458</c:v>
                </c:pt>
                <c:pt idx="1610">
                  <c:v>165.45237188476099</c:v>
                </c:pt>
                <c:pt idx="1611">
                  <c:v>165.55575885311501</c:v>
                </c:pt>
                <c:pt idx="1612">
                  <c:v>165.658137168118</c:v>
                </c:pt>
                <c:pt idx="1613">
                  <c:v>165.761524136471</c:v>
                </c:pt>
                <c:pt idx="1614">
                  <c:v>165.870458698248</c:v>
                </c:pt>
                <c:pt idx="1615">
                  <c:v>165.97838460667501</c:v>
                </c:pt>
                <c:pt idx="1616">
                  <c:v>166.084797535078</c:v>
                </c:pt>
                <c:pt idx="1617">
                  <c:v>166.19423642352999</c:v>
                </c:pt>
                <c:pt idx="1618">
                  <c:v>166.30115367860699</c:v>
                </c:pt>
                <c:pt idx="1619">
                  <c:v>166.40554930031001</c:v>
                </c:pt>
                <c:pt idx="1620">
                  <c:v>166.51044924868799</c:v>
                </c:pt>
                <c:pt idx="1621">
                  <c:v>166.614340543716</c:v>
                </c:pt>
                <c:pt idx="1622">
                  <c:v>166.718231838744</c:v>
                </c:pt>
                <c:pt idx="1623">
                  <c:v>166.82514909382101</c:v>
                </c:pt>
                <c:pt idx="1624">
                  <c:v>166.929544715524</c:v>
                </c:pt>
                <c:pt idx="1625">
                  <c:v>167.03394033722699</c:v>
                </c:pt>
                <c:pt idx="1626">
                  <c:v>167.13833595893001</c:v>
                </c:pt>
                <c:pt idx="1627">
                  <c:v>167.239705620584</c:v>
                </c:pt>
                <c:pt idx="1628">
                  <c:v>167.34157960891201</c:v>
                </c:pt>
                <c:pt idx="1629">
                  <c:v>167.44496657726501</c:v>
                </c:pt>
                <c:pt idx="1630">
                  <c:v>167.54784921894401</c:v>
                </c:pt>
                <c:pt idx="1631">
                  <c:v>167.65375782067099</c:v>
                </c:pt>
                <c:pt idx="1632">
                  <c:v>167.76218805577301</c:v>
                </c:pt>
                <c:pt idx="1633">
                  <c:v>167.87011396420101</c:v>
                </c:pt>
                <c:pt idx="1634">
                  <c:v>167.97803987262799</c:v>
                </c:pt>
                <c:pt idx="1635">
                  <c:v>168.08546145438001</c:v>
                </c:pt>
                <c:pt idx="1636">
                  <c:v>168.19036140275799</c:v>
                </c:pt>
                <c:pt idx="1637">
                  <c:v>168.29627000448599</c:v>
                </c:pt>
                <c:pt idx="1638">
                  <c:v>168.39965697283901</c:v>
                </c:pt>
                <c:pt idx="1639">
                  <c:v>168.503043941192</c:v>
                </c:pt>
                <c:pt idx="1640">
                  <c:v>168.610465522944</c:v>
                </c:pt>
                <c:pt idx="1641">
                  <c:v>168.71486114464699</c:v>
                </c:pt>
                <c:pt idx="1642">
                  <c:v>168.81824811300001</c:v>
                </c:pt>
                <c:pt idx="1643">
                  <c:v>168.923652388053</c:v>
                </c:pt>
                <c:pt idx="1644">
                  <c:v>169.02703935640599</c:v>
                </c:pt>
                <c:pt idx="1645">
                  <c:v>169.12740036471001</c:v>
                </c:pt>
                <c:pt idx="1646">
                  <c:v>169.23129165973799</c:v>
                </c:pt>
                <c:pt idx="1647">
                  <c:v>169.33366997474101</c:v>
                </c:pt>
                <c:pt idx="1648">
                  <c:v>169.43655261641999</c:v>
                </c:pt>
                <c:pt idx="1649">
                  <c:v>169.54548717819699</c:v>
                </c:pt>
                <c:pt idx="1650">
                  <c:v>169.65290875994901</c:v>
                </c:pt>
                <c:pt idx="1651">
                  <c:v>169.76083466837599</c:v>
                </c:pt>
                <c:pt idx="1652">
                  <c:v>169.869769230153</c:v>
                </c:pt>
                <c:pt idx="1653">
                  <c:v>169.97618215855601</c:v>
                </c:pt>
                <c:pt idx="1654">
                  <c:v>170.08007345358399</c:v>
                </c:pt>
                <c:pt idx="1655">
                  <c:v>170.184973401962</c:v>
                </c:pt>
                <c:pt idx="1656">
                  <c:v>170.28785604364001</c:v>
                </c:pt>
                <c:pt idx="1657">
                  <c:v>170.393260318693</c:v>
                </c:pt>
                <c:pt idx="1658">
                  <c:v>170.50017757377</c:v>
                </c:pt>
                <c:pt idx="1659">
                  <c:v>170.60457319547299</c:v>
                </c:pt>
                <c:pt idx="1660">
                  <c:v>170.70884273550701</c:v>
                </c:pt>
                <c:pt idx="1661">
                  <c:v>170.81323835721</c:v>
                </c:pt>
                <c:pt idx="1662">
                  <c:v>170.91460801886399</c:v>
                </c:pt>
                <c:pt idx="1663">
                  <c:v>171.016482007192</c:v>
                </c:pt>
                <c:pt idx="1664">
                  <c:v>171.11936464887</c:v>
                </c:pt>
                <c:pt idx="1665">
                  <c:v>171.22224729054901</c:v>
                </c:pt>
                <c:pt idx="1666">
                  <c:v>171.328660218951</c:v>
                </c:pt>
                <c:pt idx="1667">
                  <c:v>171.43759478072801</c:v>
                </c:pt>
                <c:pt idx="1668">
                  <c:v>171.54451203580601</c:v>
                </c:pt>
                <c:pt idx="1669">
                  <c:v>171.652942270908</c:v>
                </c:pt>
                <c:pt idx="1670">
                  <c:v>171.76036385265999</c:v>
                </c:pt>
                <c:pt idx="1671">
                  <c:v>171.86475947436301</c:v>
                </c:pt>
                <c:pt idx="1672">
                  <c:v>171.970163749416</c:v>
                </c:pt>
                <c:pt idx="1673">
                  <c:v>172.07455937111899</c:v>
                </c:pt>
                <c:pt idx="1674">
                  <c:v>172.17794633947199</c:v>
                </c:pt>
                <c:pt idx="1675">
                  <c:v>172.28486359454899</c:v>
                </c:pt>
                <c:pt idx="1676">
                  <c:v>172.390772196277</c:v>
                </c:pt>
                <c:pt idx="1677">
                  <c:v>172.49415916462999</c:v>
                </c:pt>
                <c:pt idx="1678">
                  <c:v>172.59956343968301</c:v>
                </c:pt>
                <c:pt idx="1679">
                  <c:v>172.701941754686</c:v>
                </c:pt>
                <c:pt idx="1680">
                  <c:v>172.80280708966501</c:v>
                </c:pt>
                <c:pt idx="1681">
                  <c:v>172.90568973134299</c:v>
                </c:pt>
                <c:pt idx="1682">
                  <c:v>173.008572373021</c:v>
                </c:pt>
                <c:pt idx="1683">
                  <c:v>173.11195934137501</c:v>
                </c:pt>
                <c:pt idx="1684">
                  <c:v>173.22089390315099</c:v>
                </c:pt>
                <c:pt idx="1685">
                  <c:v>173.32831548490401</c:v>
                </c:pt>
                <c:pt idx="1686">
                  <c:v>173.43624139333099</c:v>
                </c:pt>
                <c:pt idx="1687">
                  <c:v>173.54467162843301</c:v>
                </c:pt>
                <c:pt idx="1688">
                  <c:v>173.65158888351101</c:v>
                </c:pt>
                <c:pt idx="1689">
                  <c:v>173.754975851864</c:v>
                </c:pt>
                <c:pt idx="1690">
                  <c:v>173.860380126916</c:v>
                </c:pt>
                <c:pt idx="1691">
                  <c:v>173.963262768595</c:v>
                </c:pt>
                <c:pt idx="1692">
                  <c:v>174.06816271697301</c:v>
                </c:pt>
                <c:pt idx="1693">
                  <c:v>174.17507997205001</c:v>
                </c:pt>
                <c:pt idx="1694">
                  <c:v>174.27947559375301</c:v>
                </c:pt>
                <c:pt idx="1695">
                  <c:v>174.383871215456</c:v>
                </c:pt>
                <c:pt idx="1696">
                  <c:v>174.48826683715899</c:v>
                </c:pt>
                <c:pt idx="1697">
                  <c:v>174.590140825487</c:v>
                </c:pt>
                <c:pt idx="1698">
                  <c:v>174.69151048714099</c:v>
                </c:pt>
                <c:pt idx="1699">
                  <c:v>174.79489745549401</c:v>
                </c:pt>
                <c:pt idx="1700">
                  <c:v>174.897275770497</c:v>
                </c:pt>
                <c:pt idx="1701">
                  <c:v>175.00318437222501</c:v>
                </c:pt>
                <c:pt idx="1702">
                  <c:v>175.111614607327</c:v>
                </c:pt>
                <c:pt idx="1703">
                  <c:v>175.21903618907899</c:v>
                </c:pt>
                <c:pt idx="1704">
                  <c:v>175.32746642418101</c:v>
                </c:pt>
                <c:pt idx="1705">
                  <c:v>175.43539233260901</c:v>
                </c:pt>
                <c:pt idx="1706">
                  <c:v>175.54079660766101</c:v>
                </c:pt>
                <c:pt idx="1707">
                  <c:v>175.64569655603901</c:v>
                </c:pt>
                <c:pt idx="1708">
                  <c:v>175.74958785106699</c:v>
                </c:pt>
                <c:pt idx="1709">
                  <c:v>175.853479146095</c:v>
                </c:pt>
                <c:pt idx="1710">
                  <c:v>175.960396401173</c:v>
                </c:pt>
                <c:pt idx="1711">
                  <c:v>176.06529634955101</c:v>
                </c:pt>
                <c:pt idx="1712">
                  <c:v>176.168683317904</c:v>
                </c:pt>
                <c:pt idx="1713">
                  <c:v>176.27459191963101</c:v>
                </c:pt>
                <c:pt idx="1714">
                  <c:v>176.376970234635</c:v>
                </c:pt>
                <c:pt idx="1715">
                  <c:v>176.47783556961301</c:v>
                </c:pt>
                <c:pt idx="1716">
                  <c:v>176.58071821129201</c:v>
                </c:pt>
                <c:pt idx="1717">
                  <c:v>176.683096526295</c:v>
                </c:pt>
                <c:pt idx="1718">
                  <c:v>176.786483494648</c:v>
                </c:pt>
                <c:pt idx="1719">
                  <c:v>176.895418056425</c:v>
                </c:pt>
                <c:pt idx="1720">
                  <c:v>177.00384829152699</c:v>
                </c:pt>
                <c:pt idx="1721">
                  <c:v>177.11076554660499</c:v>
                </c:pt>
                <c:pt idx="1722">
                  <c:v>177.219700108382</c:v>
                </c:pt>
                <c:pt idx="1723">
                  <c:v>177.32611303678399</c:v>
                </c:pt>
                <c:pt idx="1724">
                  <c:v>177.430004331812</c:v>
                </c:pt>
                <c:pt idx="1725">
                  <c:v>177.53490428019001</c:v>
                </c:pt>
                <c:pt idx="1726">
                  <c:v>177.638291248543</c:v>
                </c:pt>
                <c:pt idx="1727">
                  <c:v>177.74268687024599</c:v>
                </c:pt>
                <c:pt idx="1728">
                  <c:v>177.85010845199901</c:v>
                </c:pt>
                <c:pt idx="1729">
                  <c:v>177.954504073701</c:v>
                </c:pt>
                <c:pt idx="1730">
                  <c:v>178.05889969540399</c:v>
                </c:pt>
                <c:pt idx="1731">
                  <c:v>178.16430397045701</c:v>
                </c:pt>
                <c:pt idx="1732">
                  <c:v>178.265673632111</c:v>
                </c:pt>
                <c:pt idx="1733">
                  <c:v>178.367043293764</c:v>
                </c:pt>
                <c:pt idx="1734">
                  <c:v>178.469925935443</c:v>
                </c:pt>
                <c:pt idx="1735">
                  <c:v>178.57280857712101</c:v>
                </c:pt>
                <c:pt idx="1736">
                  <c:v>178.67871717884799</c:v>
                </c:pt>
                <c:pt idx="1737">
                  <c:v>178.787147413951</c:v>
                </c:pt>
                <c:pt idx="1738">
                  <c:v>178.894568995703</c:v>
                </c:pt>
                <c:pt idx="1739">
                  <c:v>179.00249490413</c:v>
                </c:pt>
                <c:pt idx="1740">
                  <c:v>179.11042081255701</c:v>
                </c:pt>
                <c:pt idx="1741">
                  <c:v>179.21582508761</c:v>
                </c:pt>
                <c:pt idx="1742">
                  <c:v>179.32022070931299</c:v>
                </c:pt>
                <c:pt idx="1743">
                  <c:v>179.425120657691</c:v>
                </c:pt>
                <c:pt idx="1744">
                  <c:v>179.52749897269399</c:v>
                </c:pt>
                <c:pt idx="1745">
                  <c:v>179.63492055444601</c:v>
                </c:pt>
                <c:pt idx="1746">
                  <c:v>179.740324829499</c:v>
                </c:pt>
                <c:pt idx="1747">
                  <c:v>179.843711797852</c:v>
                </c:pt>
                <c:pt idx="1748">
                  <c:v>179.94911607290501</c:v>
                </c:pt>
                <c:pt idx="1749">
                  <c:v>180.05250304125801</c:v>
                </c:pt>
                <c:pt idx="1750">
                  <c:v>180.152864049562</c:v>
                </c:pt>
                <c:pt idx="1751">
                  <c:v>180.25625101791499</c:v>
                </c:pt>
                <c:pt idx="1752">
                  <c:v>180.359133659593</c:v>
                </c:pt>
                <c:pt idx="1753">
                  <c:v>180.462016301272</c:v>
                </c:pt>
                <c:pt idx="1754">
                  <c:v>180.57044653637399</c:v>
                </c:pt>
                <c:pt idx="1755">
                  <c:v>180.678372444801</c:v>
                </c:pt>
                <c:pt idx="1756">
                  <c:v>180.78629835322801</c:v>
                </c:pt>
                <c:pt idx="1757">
                  <c:v>180.89472858833</c:v>
                </c:pt>
                <c:pt idx="1758">
                  <c:v>181.00114151673301</c:v>
                </c:pt>
                <c:pt idx="1759">
                  <c:v>181.10553713843601</c:v>
                </c:pt>
                <c:pt idx="1760">
                  <c:v>181.21043708681401</c:v>
                </c:pt>
                <c:pt idx="1761">
                  <c:v>181.313824055167</c:v>
                </c:pt>
                <c:pt idx="1762">
                  <c:v>181.41821967687</c:v>
                </c:pt>
                <c:pt idx="1763">
                  <c:v>181.525136931947</c:v>
                </c:pt>
                <c:pt idx="1764">
                  <c:v>181.63003688032501</c:v>
                </c:pt>
                <c:pt idx="1765">
                  <c:v>181.73392817535299</c:v>
                </c:pt>
                <c:pt idx="1766">
                  <c:v>181.83882812373099</c:v>
                </c:pt>
                <c:pt idx="1767">
                  <c:v>181.940702112059</c:v>
                </c:pt>
                <c:pt idx="1768">
                  <c:v>182.04207177371299</c:v>
                </c:pt>
                <c:pt idx="1769">
                  <c:v>182.14545874206601</c:v>
                </c:pt>
                <c:pt idx="1770">
                  <c:v>182.24783705706901</c:v>
                </c:pt>
                <c:pt idx="1771">
                  <c:v>182.35273700544701</c:v>
                </c:pt>
                <c:pt idx="1772">
                  <c:v>182.46167156722399</c:v>
                </c:pt>
                <c:pt idx="1773">
                  <c:v>182.56959747565099</c:v>
                </c:pt>
                <c:pt idx="1774">
                  <c:v>182.67802771075401</c:v>
                </c:pt>
                <c:pt idx="1775">
                  <c:v>182.785449292506</c:v>
                </c:pt>
                <c:pt idx="1776">
                  <c:v>182.89034924088401</c:v>
                </c:pt>
                <c:pt idx="1777">
                  <c:v>182.99524918926201</c:v>
                </c:pt>
                <c:pt idx="1778">
                  <c:v>183.099644810965</c:v>
                </c:pt>
                <c:pt idx="1779">
                  <c:v>183.203031779318</c:v>
                </c:pt>
                <c:pt idx="1780">
                  <c:v>183.309949034395</c:v>
                </c:pt>
                <c:pt idx="1781">
                  <c:v>183.41535330944799</c:v>
                </c:pt>
                <c:pt idx="1782">
                  <c:v>183.51874027780099</c:v>
                </c:pt>
                <c:pt idx="1783">
                  <c:v>183.62464887952899</c:v>
                </c:pt>
                <c:pt idx="1784">
                  <c:v>183.72702719453201</c:v>
                </c:pt>
                <c:pt idx="1785">
                  <c:v>183.827388202836</c:v>
                </c:pt>
                <c:pt idx="1786">
                  <c:v>183.93127949786401</c:v>
                </c:pt>
                <c:pt idx="1787">
                  <c:v>184.03365781286701</c:v>
                </c:pt>
                <c:pt idx="1788">
                  <c:v>184.13704478122</c:v>
                </c:pt>
                <c:pt idx="1789">
                  <c:v>184.24547501632199</c:v>
                </c:pt>
                <c:pt idx="1790">
                  <c:v>184.35289659807501</c:v>
                </c:pt>
                <c:pt idx="1791">
                  <c:v>184.46082250650201</c:v>
                </c:pt>
                <c:pt idx="1792">
                  <c:v>184.569252741604</c:v>
                </c:pt>
                <c:pt idx="1793">
                  <c:v>184.67616999668101</c:v>
                </c:pt>
                <c:pt idx="1794">
                  <c:v>184.779556965035</c:v>
                </c:pt>
                <c:pt idx="1795">
                  <c:v>184.88496124008699</c:v>
                </c:pt>
                <c:pt idx="1796">
                  <c:v>184.98834820843999</c:v>
                </c:pt>
                <c:pt idx="1797">
                  <c:v>185.09324815681799</c:v>
                </c:pt>
                <c:pt idx="1798">
                  <c:v>185.20016541189599</c:v>
                </c:pt>
                <c:pt idx="1799">
                  <c:v>185.305065360274</c:v>
                </c:pt>
                <c:pt idx="1800">
                  <c:v>185.40845232862699</c:v>
                </c:pt>
                <c:pt idx="1801">
                  <c:v>185.513352277005</c:v>
                </c:pt>
                <c:pt idx="1802">
                  <c:v>185.61522626533301</c:v>
                </c:pt>
                <c:pt idx="1803">
                  <c:v>185.71609160031201</c:v>
                </c:pt>
                <c:pt idx="1804">
                  <c:v>185.81998289533999</c:v>
                </c:pt>
                <c:pt idx="1805">
                  <c:v>185.92236121034301</c:v>
                </c:pt>
                <c:pt idx="1806">
                  <c:v>186.02826981207099</c:v>
                </c:pt>
                <c:pt idx="1807">
                  <c:v>186.13670004717301</c:v>
                </c:pt>
                <c:pt idx="1808">
                  <c:v>186.24462595559999</c:v>
                </c:pt>
                <c:pt idx="1809">
                  <c:v>186.35305619070201</c:v>
                </c:pt>
                <c:pt idx="1810">
                  <c:v>186.460477772454</c:v>
                </c:pt>
                <c:pt idx="1811">
                  <c:v>186.565377720832</c:v>
                </c:pt>
                <c:pt idx="1812">
                  <c:v>186.67027766921001</c:v>
                </c:pt>
                <c:pt idx="1813">
                  <c:v>186.77416896423799</c:v>
                </c:pt>
                <c:pt idx="1814">
                  <c:v>186.87755593259101</c:v>
                </c:pt>
                <c:pt idx="1815">
                  <c:v>186.98447318766901</c:v>
                </c:pt>
                <c:pt idx="1816">
                  <c:v>187.09038178939599</c:v>
                </c:pt>
                <c:pt idx="1817">
                  <c:v>187.194273084424</c:v>
                </c:pt>
                <c:pt idx="1818">
                  <c:v>187.29967735947699</c:v>
                </c:pt>
                <c:pt idx="1819">
                  <c:v>187.40205567448101</c:v>
                </c:pt>
                <c:pt idx="1820">
                  <c:v>187.50292100945899</c:v>
                </c:pt>
                <c:pt idx="1821">
                  <c:v>187.605299324463</c:v>
                </c:pt>
                <c:pt idx="1822">
                  <c:v>187.70818196614101</c:v>
                </c:pt>
                <c:pt idx="1823">
                  <c:v>187.81156893449401</c:v>
                </c:pt>
                <c:pt idx="1824">
                  <c:v>187.91949484292101</c:v>
                </c:pt>
                <c:pt idx="1825">
                  <c:v>188.02742075134799</c:v>
                </c:pt>
                <c:pt idx="1826">
                  <c:v>188.13484233310101</c:v>
                </c:pt>
                <c:pt idx="1827">
                  <c:v>188.244281221553</c:v>
                </c:pt>
                <c:pt idx="1828">
                  <c:v>188.35069414995499</c:v>
                </c:pt>
                <c:pt idx="1829">
                  <c:v>188.45508977165801</c:v>
                </c:pt>
                <c:pt idx="1830">
                  <c:v>188.55998972003599</c:v>
                </c:pt>
                <c:pt idx="1831">
                  <c:v>188.66438534173901</c:v>
                </c:pt>
                <c:pt idx="1832">
                  <c:v>188.76827663676701</c:v>
                </c:pt>
                <c:pt idx="1833">
                  <c:v>188.87519389184399</c:v>
                </c:pt>
                <c:pt idx="1834">
                  <c:v>188.980093840222</c:v>
                </c:pt>
                <c:pt idx="1835">
                  <c:v>189.08348080857499</c:v>
                </c:pt>
                <c:pt idx="1836">
                  <c:v>189.18888508362801</c:v>
                </c:pt>
                <c:pt idx="1837">
                  <c:v>189.290254745282</c:v>
                </c:pt>
                <c:pt idx="1838">
                  <c:v>189.39112008026001</c:v>
                </c:pt>
                <c:pt idx="1839">
                  <c:v>189.49501137528799</c:v>
                </c:pt>
                <c:pt idx="1840">
                  <c:v>189.597389690292</c:v>
                </c:pt>
                <c:pt idx="1841">
                  <c:v>189.70329829201901</c:v>
                </c:pt>
                <c:pt idx="1842">
                  <c:v>189.81172852712101</c:v>
                </c:pt>
                <c:pt idx="1843">
                  <c:v>189.91965443554901</c:v>
                </c:pt>
                <c:pt idx="1844">
                  <c:v>190.028084670651</c:v>
                </c:pt>
                <c:pt idx="1845">
                  <c:v>190.13550625240299</c:v>
                </c:pt>
                <c:pt idx="1846">
                  <c:v>190.24091052745601</c:v>
                </c:pt>
                <c:pt idx="1847">
                  <c:v>190.345306149159</c:v>
                </c:pt>
                <c:pt idx="1848">
                  <c:v>190.44919744418701</c:v>
                </c:pt>
                <c:pt idx="1849">
                  <c:v>190.55258441254</c:v>
                </c:pt>
                <c:pt idx="1850">
                  <c:v>190.66000599429199</c:v>
                </c:pt>
                <c:pt idx="1851">
                  <c:v>190.76541026934501</c:v>
                </c:pt>
                <c:pt idx="1852">
                  <c:v>190.86930156437299</c:v>
                </c:pt>
                <c:pt idx="1853">
                  <c:v>190.97420151275099</c:v>
                </c:pt>
                <c:pt idx="1854">
                  <c:v>191.07758848110399</c:v>
                </c:pt>
                <c:pt idx="1855">
                  <c:v>191.17794948940801</c:v>
                </c:pt>
                <c:pt idx="1856">
                  <c:v>191.281336457761</c:v>
                </c:pt>
                <c:pt idx="1857">
                  <c:v>191.38371477276399</c:v>
                </c:pt>
                <c:pt idx="1858">
                  <c:v>191.48710174111801</c:v>
                </c:pt>
                <c:pt idx="1859">
                  <c:v>191.59502764954499</c:v>
                </c:pt>
                <c:pt idx="1860">
                  <c:v>191.70345788464701</c:v>
                </c:pt>
                <c:pt idx="1861">
                  <c:v>191.810879466399</c:v>
                </c:pt>
                <c:pt idx="1862">
                  <c:v>191.91930970150099</c:v>
                </c:pt>
                <c:pt idx="1863">
                  <c:v>192.02622695657899</c:v>
                </c:pt>
                <c:pt idx="1864">
                  <c:v>192.130118251607</c:v>
                </c:pt>
                <c:pt idx="1865">
                  <c:v>192.235522526659</c:v>
                </c:pt>
                <c:pt idx="1866">
                  <c:v>192.33890949501301</c:v>
                </c:pt>
                <c:pt idx="1867">
                  <c:v>192.44280079004099</c:v>
                </c:pt>
                <c:pt idx="1868">
                  <c:v>192.549718045118</c:v>
                </c:pt>
                <c:pt idx="1869">
                  <c:v>192.654617993496</c:v>
                </c:pt>
                <c:pt idx="1870">
                  <c:v>192.75850928852401</c:v>
                </c:pt>
                <c:pt idx="1871">
                  <c:v>192.86441789025201</c:v>
                </c:pt>
                <c:pt idx="1872">
                  <c:v>192.96578755190501</c:v>
                </c:pt>
                <c:pt idx="1873">
                  <c:v>193.06665288688399</c:v>
                </c:pt>
                <c:pt idx="1874">
                  <c:v>193.17054418191199</c:v>
                </c:pt>
                <c:pt idx="1875">
                  <c:v>193.27292249691499</c:v>
                </c:pt>
                <c:pt idx="1876">
                  <c:v>193.37782244529299</c:v>
                </c:pt>
                <c:pt idx="1877">
                  <c:v>193.48675700707</c:v>
                </c:pt>
                <c:pt idx="1878">
                  <c:v>193.59417858882199</c:v>
                </c:pt>
                <c:pt idx="1879">
                  <c:v>193.702608823925</c:v>
                </c:pt>
                <c:pt idx="1880">
                  <c:v>193.810030405677</c:v>
                </c:pt>
                <c:pt idx="1881">
                  <c:v>193.91543468072999</c:v>
                </c:pt>
                <c:pt idx="1882">
                  <c:v>194.020334629107</c:v>
                </c:pt>
                <c:pt idx="1883">
                  <c:v>194.12473025080999</c:v>
                </c:pt>
                <c:pt idx="1884">
                  <c:v>194.22811721916301</c:v>
                </c:pt>
                <c:pt idx="1885">
                  <c:v>194.334530147566</c:v>
                </c:pt>
                <c:pt idx="1886">
                  <c:v>194.43993442261899</c:v>
                </c:pt>
                <c:pt idx="1887">
                  <c:v>194.54433004432201</c:v>
                </c:pt>
                <c:pt idx="1888">
                  <c:v>194.64922999269999</c:v>
                </c:pt>
                <c:pt idx="1889">
                  <c:v>194.75261696105301</c:v>
                </c:pt>
                <c:pt idx="1890">
                  <c:v>194.852977969356</c:v>
                </c:pt>
                <c:pt idx="1891">
                  <c:v>194.95636493770999</c:v>
                </c:pt>
                <c:pt idx="1892">
                  <c:v>195.059247579388</c:v>
                </c:pt>
                <c:pt idx="1893">
                  <c:v>195.16162589439099</c:v>
                </c:pt>
                <c:pt idx="1894">
                  <c:v>195.27005612949301</c:v>
                </c:pt>
                <c:pt idx="1895">
                  <c:v>195.37798203792099</c:v>
                </c:pt>
                <c:pt idx="1896">
                  <c:v>195.48590794634799</c:v>
                </c:pt>
                <c:pt idx="1897">
                  <c:v>195.59433818145001</c:v>
                </c:pt>
                <c:pt idx="1898">
                  <c:v>195.70175976320201</c:v>
                </c:pt>
                <c:pt idx="1899">
                  <c:v>195.805146731555</c:v>
                </c:pt>
                <c:pt idx="1900">
                  <c:v>195.91055100660799</c:v>
                </c:pt>
                <c:pt idx="1901">
                  <c:v>196.01393797496101</c:v>
                </c:pt>
                <c:pt idx="1902">
                  <c:v>196.118333596664</c:v>
                </c:pt>
                <c:pt idx="1903">
                  <c:v>196.225250851742</c:v>
                </c:pt>
                <c:pt idx="1904">
                  <c:v>196.329646473445</c:v>
                </c:pt>
                <c:pt idx="1905">
                  <c:v>196.433537768473</c:v>
                </c:pt>
                <c:pt idx="1906">
                  <c:v>196.53843771685001</c:v>
                </c:pt>
                <c:pt idx="1907">
                  <c:v>196.640816031854</c:v>
                </c:pt>
                <c:pt idx="1908">
                  <c:v>196.74168136683201</c:v>
                </c:pt>
                <c:pt idx="1909">
                  <c:v>196.84557266186101</c:v>
                </c:pt>
                <c:pt idx="1910">
                  <c:v>196.94795097686401</c:v>
                </c:pt>
                <c:pt idx="1911">
                  <c:v>197.05285092524201</c:v>
                </c:pt>
                <c:pt idx="1912">
                  <c:v>197.161281160344</c:v>
                </c:pt>
                <c:pt idx="1913">
                  <c:v>197.26920706877101</c:v>
                </c:pt>
                <c:pt idx="1914">
                  <c:v>197.37713297719799</c:v>
                </c:pt>
                <c:pt idx="1915">
                  <c:v>197.48505888562499</c:v>
                </c:pt>
                <c:pt idx="1916">
                  <c:v>197.59046316067801</c:v>
                </c:pt>
                <c:pt idx="1917">
                  <c:v>197.69536310905599</c:v>
                </c:pt>
                <c:pt idx="1918">
                  <c:v>197.799254404084</c:v>
                </c:pt>
                <c:pt idx="1919">
                  <c:v>197.903145699112</c:v>
                </c:pt>
                <c:pt idx="1920">
                  <c:v>198.00955862751499</c:v>
                </c:pt>
                <c:pt idx="1921">
                  <c:v>198.115467229242</c:v>
                </c:pt>
                <c:pt idx="1922">
                  <c:v>198.21885419759499</c:v>
                </c:pt>
                <c:pt idx="1923">
                  <c:v>198.32425847264801</c:v>
                </c:pt>
                <c:pt idx="1924">
                  <c:v>198.42714111432599</c:v>
                </c:pt>
                <c:pt idx="1925">
                  <c:v>198.528006449305</c:v>
                </c:pt>
                <c:pt idx="1926">
                  <c:v>198.630889090983</c:v>
                </c:pt>
                <c:pt idx="1927">
                  <c:v>198.73377173266201</c:v>
                </c:pt>
                <c:pt idx="1928">
                  <c:v>198.83665437433999</c:v>
                </c:pt>
                <c:pt idx="1929">
                  <c:v>198.94508460944201</c:v>
                </c:pt>
                <c:pt idx="1930">
                  <c:v>199.05301051786901</c:v>
                </c:pt>
                <c:pt idx="1931">
                  <c:v>199.15992777294699</c:v>
                </c:pt>
                <c:pt idx="1932">
                  <c:v>199.26886233472399</c:v>
                </c:pt>
                <c:pt idx="1933">
                  <c:v>199.37527526312601</c:v>
                </c:pt>
                <c:pt idx="1934">
                  <c:v>199.47967088482901</c:v>
                </c:pt>
                <c:pt idx="1935">
                  <c:v>199.585075159882</c:v>
                </c:pt>
                <c:pt idx="1936">
                  <c:v>199.68896645491</c:v>
                </c:pt>
                <c:pt idx="1937">
                  <c:v>199.79285774993801</c:v>
                </c:pt>
                <c:pt idx="1938">
                  <c:v>199.90078365836499</c:v>
                </c:pt>
                <c:pt idx="1939">
                  <c:v>200.00517928006801</c:v>
                </c:pt>
                <c:pt idx="1940">
                  <c:v>200.108566248421</c:v>
                </c:pt>
                <c:pt idx="1941">
                  <c:v>200.21397052347399</c:v>
                </c:pt>
                <c:pt idx="1942">
                  <c:v>200.315844511802</c:v>
                </c:pt>
                <c:pt idx="1943">
                  <c:v>200.416709846781</c:v>
                </c:pt>
                <c:pt idx="1944">
                  <c:v>200.520096815134</c:v>
                </c:pt>
                <c:pt idx="1945">
                  <c:v>200.622979456812</c:v>
                </c:pt>
                <c:pt idx="1946">
                  <c:v>200.72838373186499</c:v>
                </c:pt>
                <c:pt idx="1947">
                  <c:v>200.83681396696699</c:v>
                </c:pt>
                <c:pt idx="1948">
                  <c:v>200.94473987539499</c:v>
                </c:pt>
                <c:pt idx="1949">
                  <c:v>201.05266578382199</c:v>
                </c:pt>
                <c:pt idx="1950">
                  <c:v>201.16008736557399</c:v>
                </c:pt>
                <c:pt idx="1951">
                  <c:v>201.26599596730199</c:v>
                </c:pt>
                <c:pt idx="1952">
                  <c:v>201.37039158900501</c:v>
                </c:pt>
                <c:pt idx="1953">
                  <c:v>201.474787210708</c:v>
                </c:pt>
                <c:pt idx="1954">
                  <c:v>201.577165525711</c:v>
                </c:pt>
                <c:pt idx="1955">
                  <c:v>201.685091434138</c:v>
                </c:pt>
                <c:pt idx="1956">
                  <c:v>201.79049570919099</c:v>
                </c:pt>
                <c:pt idx="1957">
                  <c:v>201.894387004219</c:v>
                </c:pt>
                <c:pt idx="1958">
                  <c:v>201.99878262592199</c:v>
                </c:pt>
                <c:pt idx="1959">
                  <c:v>202.10267392095</c:v>
                </c:pt>
                <c:pt idx="1960">
                  <c:v>202.20303492925399</c:v>
                </c:pt>
                <c:pt idx="1961">
                  <c:v>202.305917570932</c:v>
                </c:pt>
                <c:pt idx="1962">
                  <c:v>202.40880021261</c:v>
                </c:pt>
                <c:pt idx="1963">
                  <c:v>202.51168285428801</c:v>
                </c:pt>
                <c:pt idx="1964">
                  <c:v>202.620113089391</c:v>
                </c:pt>
                <c:pt idx="1965">
                  <c:v>202.728038997818</c:v>
                </c:pt>
                <c:pt idx="1966">
                  <c:v>202.83596490624501</c:v>
                </c:pt>
                <c:pt idx="1967">
                  <c:v>202.944395141347</c:v>
                </c:pt>
                <c:pt idx="1968">
                  <c:v>203.05080806974999</c:v>
                </c:pt>
                <c:pt idx="1969">
                  <c:v>203.154699364778</c:v>
                </c:pt>
                <c:pt idx="1970">
                  <c:v>203.26010363982999</c:v>
                </c:pt>
                <c:pt idx="1971">
                  <c:v>203.362986281509</c:v>
                </c:pt>
                <c:pt idx="1972">
                  <c:v>203.46788622988601</c:v>
                </c:pt>
                <c:pt idx="1973">
                  <c:v>203.57530781163899</c:v>
                </c:pt>
                <c:pt idx="1974">
                  <c:v>203.67970343334201</c:v>
                </c:pt>
                <c:pt idx="1975">
                  <c:v>203.78359472836999</c:v>
                </c:pt>
                <c:pt idx="1976">
                  <c:v>203.88899900342301</c:v>
                </c:pt>
                <c:pt idx="1977">
                  <c:v>203.99087299175099</c:v>
                </c:pt>
                <c:pt idx="1978">
                  <c:v>204.09173832673</c:v>
                </c:pt>
                <c:pt idx="1979">
                  <c:v>204.19512529508299</c:v>
                </c:pt>
                <c:pt idx="1980">
                  <c:v>204.29750361008601</c:v>
                </c:pt>
                <c:pt idx="1981">
                  <c:v>204.401899231789</c:v>
                </c:pt>
                <c:pt idx="1982">
                  <c:v>204.51133812024099</c:v>
                </c:pt>
                <c:pt idx="1983">
                  <c:v>204.619264028668</c:v>
                </c:pt>
                <c:pt idx="1984">
                  <c:v>204.72718993709501</c:v>
                </c:pt>
                <c:pt idx="1985">
                  <c:v>204.83511584552301</c:v>
                </c:pt>
                <c:pt idx="1986">
                  <c:v>204.940520120575</c:v>
                </c:pt>
                <c:pt idx="1987">
                  <c:v>205.04542006895301</c:v>
                </c:pt>
                <c:pt idx="1988">
                  <c:v>205.149815690656</c:v>
                </c:pt>
                <c:pt idx="1989">
                  <c:v>205.25320265900899</c:v>
                </c:pt>
                <c:pt idx="1990">
                  <c:v>205.35961558741201</c:v>
                </c:pt>
                <c:pt idx="1991">
                  <c:v>205.465019862465</c:v>
                </c:pt>
                <c:pt idx="1992">
                  <c:v>205.56840683081799</c:v>
                </c:pt>
                <c:pt idx="1993">
                  <c:v>205.674315432545</c:v>
                </c:pt>
                <c:pt idx="1994">
                  <c:v>205.77770240089899</c:v>
                </c:pt>
                <c:pt idx="1995">
                  <c:v>205.878567735877</c:v>
                </c:pt>
                <c:pt idx="1996">
                  <c:v>205.98094605088099</c:v>
                </c:pt>
                <c:pt idx="1997">
                  <c:v>206.08433301923401</c:v>
                </c:pt>
                <c:pt idx="1998">
                  <c:v>206.18721566091199</c:v>
                </c:pt>
                <c:pt idx="1999">
                  <c:v>206.29514156933899</c:v>
                </c:pt>
                <c:pt idx="2000">
                  <c:v>206.40256315109201</c:v>
                </c:pt>
                <c:pt idx="2001">
                  <c:v>206.51048905951899</c:v>
                </c:pt>
                <c:pt idx="2002">
                  <c:v>206.61891929462101</c:v>
                </c:pt>
                <c:pt idx="2003">
                  <c:v>206.72583654969799</c:v>
                </c:pt>
                <c:pt idx="2004">
                  <c:v>206.83023217140101</c:v>
                </c:pt>
                <c:pt idx="2005">
                  <c:v>206.935636446454</c:v>
                </c:pt>
                <c:pt idx="2006">
                  <c:v>207.03851908813201</c:v>
                </c:pt>
                <c:pt idx="2007">
                  <c:v>207.14241038316001</c:v>
                </c:pt>
                <c:pt idx="2008">
                  <c:v>207.25033629158699</c:v>
                </c:pt>
                <c:pt idx="2009">
                  <c:v>207.35473191329001</c:v>
                </c:pt>
                <c:pt idx="2010">
                  <c:v>207.45862320831799</c:v>
                </c:pt>
                <c:pt idx="2011">
                  <c:v>207.56352315669599</c:v>
                </c:pt>
                <c:pt idx="2012">
                  <c:v>207.666405798374</c:v>
                </c:pt>
                <c:pt idx="2013">
                  <c:v>207.76676680667799</c:v>
                </c:pt>
                <c:pt idx="2014">
                  <c:v>207.870658101706</c:v>
                </c:pt>
                <c:pt idx="2015">
                  <c:v>207.972532090035</c:v>
                </c:pt>
                <c:pt idx="2016">
                  <c:v>208.07743203841301</c:v>
                </c:pt>
                <c:pt idx="2017">
                  <c:v>208.185862273515</c:v>
                </c:pt>
                <c:pt idx="2018">
                  <c:v>208.29378818194201</c:v>
                </c:pt>
                <c:pt idx="2019">
                  <c:v>208.402218417044</c:v>
                </c:pt>
                <c:pt idx="2020">
                  <c:v>208.510144325471</c:v>
                </c:pt>
                <c:pt idx="2021">
                  <c:v>208.61605292719901</c:v>
                </c:pt>
                <c:pt idx="2022">
                  <c:v>208.720448548902</c:v>
                </c:pt>
                <c:pt idx="2023">
                  <c:v>208.82433984393001</c:v>
                </c:pt>
                <c:pt idx="2024">
                  <c:v>208.927726812283</c:v>
                </c:pt>
                <c:pt idx="2025">
                  <c:v>209.033635414011</c:v>
                </c:pt>
                <c:pt idx="2026">
                  <c:v>209.140048342413</c:v>
                </c:pt>
                <c:pt idx="2027">
                  <c:v>209.243939637441</c:v>
                </c:pt>
                <c:pt idx="2028">
                  <c:v>209.34883958581901</c:v>
                </c:pt>
                <c:pt idx="2029">
                  <c:v>209.452226554172</c:v>
                </c:pt>
                <c:pt idx="2030">
                  <c:v>209.55359621582599</c:v>
                </c:pt>
                <c:pt idx="2031">
                  <c:v>209.65597453082901</c:v>
                </c:pt>
                <c:pt idx="2032">
                  <c:v>209.75885717250699</c:v>
                </c:pt>
                <c:pt idx="2033">
                  <c:v>209.861739814186</c:v>
                </c:pt>
                <c:pt idx="2034">
                  <c:v>209.969665722613</c:v>
                </c:pt>
                <c:pt idx="2035">
                  <c:v>210.07809595771499</c:v>
                </c:pt>
                <c:pt idx="2036">
                  <c:v>210.185013212792</c:v>
                </c:pt>
                <c:pt idx="2037">
                  <c:v>210.29344344789499</c:v>
                </c:pt>
                <c:pt idx="2038">
                  <c:v>210.39985637629701</c:v>
                </c:pt>
                <c:pt idx="2039">
                  <c:v>210.50475632467499</c:v>
                </c:pt>
                <c:pt idx="2040">
                  <c:v>210.610160599728</c:v>
                </c:pt>
                <c:pt idx="2041">
                  <c:v>210.714556221431</c:v>
                </c:pt>
                <c:pt idx="2042">
                  <c:v>210.81794318978399</c:v>
                </c:pt>
                <c:pt idx="2043">
                  <c:v>210.92536477153601</c:v>
                </c:pt>
                <c:pt idx="2044">
                  <c:v>211.029760393239</c:v>
                </c:pt>
                <c:pt idx="2045">
                  <c:v>211.13365168826701</c:v>
                </c:pt>
                <c:pt idx="2046">
                  <c:v>211.23905596332</c:v>
                </c:pt>
                <c:pt idx="2047">
                  <c:v>211.34143427832299</c:v>
                </c:pt>
                <c:pt idx="2048">
                  <c:v>211.44179528662701</c:v>
                </c:pt>
                <c:pt idx="2049">
                  <c:v>211.54518225498001</c:v>
                </c:pt>
                <c:pt idx="2050">
                  <c:v>211.64806489665801</c:v>
                </c:pt>
                <c:pt idx="2051">
                  <c:v>211.75296484503599</c:v>
                </c:pt>
                <c:pt idx="2052">
                  <c:v>211.86139508013801</c:v>
                </c:pt>
                <c:pt idx="2053">
                  <c:v>211.96932098856499</c:v>
                </c:pt>
                <c:pt idx="2054">
                  <c:v>212.07724689699299</c:v>
                </c:pt>
                <c:pt idx="2055">
                  <c:v>212.18466847874501</c:v>
                </c:pt>
                <c:pt idx="2056">
                  <c:v>212.291081407147</c:v>
                </c:pt>
                <c:pt idx="2057">
                  <c:v>212.39547702885</c:v>
                </c:pt>
                <c:pt idx="2058">
                  <c:v>212.500376977228</c:v>
                </c:pt>
                <c:pt idx="2059">
                  <c:v>212.60275529223199</c:v>
                </c:pt>
                <c:pt idx="2060">
                  <c:v>212.709672547309</c:v>
                </c:pt>
                <c:pt idx="2061">
                  <c:v>212.81507682236199</c:v>
                </c:pt>
                <c:pt idx="2062">
                  <c:v>212.91896811738999</c:v>
                </c:pt>
                <c:pt idx="2063">
                  <c:v>213.02336373909301</c:v>
                </c:pt>
                <c:pt idx="2064">
                  <c:v>213.12775936079601</c:v>
                </c:pt>
                <c:pt idx="2065">
                  <c:v>213.22862469577399</c:v>
                </c:pt>
                <c:pt idx="2066">
                  <c:v>213.33100301077801</c:v>
                </c:pt>
                <c:pt idx="2067">
                  <c:v>213.434389979131</c:v>
                </c:pt>
                <c:pt idx="2068">
                  <c:v>213.53676829413399</c:v>
                </c:pt>
                <c:pt idx="2069">
                  <c:v>213.64519852923601</c:v>
                </c:pt>
                <c:pt idx="2070">
                  <c:v>213.752620110989</c:v>
                </c:pt>
                <c:pt idx="2071">
                  <c:v>213.86004169274099</c:v>
                </c:pt>
                <c:pt idx="2072">
                  <c:v>213.96847192784301</c:v>
                </c:pt>
                <c:pt idx="2073">
                  <c:v>214.074884856246</c:v>
                </c:pt>
                <c:pt idx="2074">
                  <c:v>214.180289131298</c:v>
                </c:pt>
                <c:pt idx="2075">
                  <c:v>214.285189079676</c:v>
                </c:pt>
                <c:pt idx="2076">
                  <c:v>214.38908037470401</c:v>
                </c:pt>
                <c:pt idx="2077">
                  <c:v>214.49297166973199</c:v>
                </c:pt>
                <c:pt idx="2078">
                  <c:v>214.600393251485</c:v>
                </c:pt>
                <c:pt idx="2079">
                  <c:v>214.70529319986201</c:v>
                </c:pt>
                <c:pt idx="2080">
                  <c:v>214.808680168216</c:v>
                </c:pt>
                <c:pt idx="2081">
                  <c:v>214.914084443268</c:v>
                </c:pt>
                <c:pt idx="2082">
                  <c:v>215.015958431597</c:v>
                </c:pt>
                <c:pt idx="2083">
                  <c:v>215.116823766576</c:v>
                </c:pt>
                <c:pt idx="2084">
                  <c:v>215.220210734929</c:v>
                </c:pt>
                <c:pt idx="2085">
                  <c:v>215.32309337660701</c:v>
                </c:pt>
                <c:pt idx="2086">
                  <c:v>215.42799332498501</c:v>
                </c:pt>
                <c:pt idx="2087">
                  <c:v>215.536423560087</c:v>
                </c:pt>
                <c:pt idx="2088">
                  <c:v>215.64485379518899</c:v>
                </c:pt>
                <c:pt idx="2089">
                  <c:v>215.751771050266</c:v>
                </c:pt>
                <c:pt idx="2090">
                  <c:v>215.86020128536799</c:v>
                </c:pt>
                <c:pt idx="2091">
                  <c:v>215.965101233746</c:v>
                </c:pt>
                <c:pt idx="2092">
                  <c:v>216.070001182124</c:v>
                </c:pt>
                <c:pt idx="2093">
                  <c:v>216.17439680382699</c:v>
                </c:pt>
                <c:pt idx="2094">
                  <c:v>216.278288098855</c:v>
                </c:pt>
                <c:pt idx="2095">
                  <c:v>216.384196700583</c:v>
                </c:pt>
                <c:pt idx="2096">
                  <c:v>216.490609628985</c:v>
                </c:pt>
                <c:pt idx="2097">
                  <c:v>216.594500924013</c:v>
                </c:pt>
                <c:pt idx="2098">
                  <c:v>216.69940087239101</c:v>
                </c:pt>
                <c:pt idx="2099">
                  <c:v>216.802787840744</c:v>
                </c:pt>
                <c:pt idx="2100">
                  <c:v>216.90365317572301</c:v>
                </c:pt>
                <c:pt idx="2101">
                  <c:v>217.00653581740099</c:v>
                </c:pt>
                <c:pt idx="2102">
                  <c:v>217.108914132405</c:v>
                </c:pt>
                <c:pt idx="2103">
                  <c:v>217.21179677408301</c:v>
                </c:pt>
                <c:pt idx="2104">
                  <c:v>217.31972268250999</c:v>
                </c:pt>
                <c:pt idx="2105">
                  <c:v>217.427648590937</c:v>
                </c:pt>
                <c:pt idx="2106">
                  <c:v>217.535574499365</c:v>
                </c:pt>
                <c:pt idx="2107">
                  <c:v>217.643500407792</c:v>
                </c:pt>
                <c:pt idx="2108">
                  <c:v>217.750921989544</c:v>
                </c:pt>
                <c:pt idx="2109">
                  <c:v>217.85531761124699</c:v>
                </c:pt>
                <c:pt idx="2110">
                  <c:v>217.96021755962499</c:v>
                </c:pt>
                <c:pt idx="2111">
                  <c:v>218.064108854653</c:v>
                </c:pt>
                <c:pt idx="2112">
                  <c:v>218.16749582300599</c:v>
                </c:pt>
                <c:pt idx="2113">
                  <c:v>218.275421731433</c:v>
                </c:pt>
                <c:pt idx="2114">
                  <c:v>218.37981735313599</c:v>
                </c:pt>
                <c:pt idx="2115">
                  <c:v>218.483708648164</c:v>
                </c:pt>
                <c:pt idx="2116">
                  <c:v>218.58911292321699</c:v>
                </c:pt>
                <c:pt idx="2117">
                  <c:v>218.691995564895</c:v>
                </c:pt>
                <c:pt idx="2118">
                  <c:v>218.791852246524</c:v>
                </c:pt>
                <c:pt idx="2119">
                  <c:v>218.89574354155201</c:v>
                </c:pt>
                <c:pt idx="2120">
                  <c:v>218.99761752988101</c:v>
                </c:pt>
                <c:pt idx="2121">
                  <c:v>219.102013151584</c:v>
                </c:pt>
                <c:pt idx="2122">
                  <c:v>219.21094771336101</c:v>
                </c:pt>
                <c:pt idx="2123">
                  <c:v>219.31887362178799</c:v>
                </c:pt>
                <c:pt idx="2124">
                  <c:v>219.42679953021499</c:v>
                </c:pt>
                <c:pt idx="2125">
                  <c:v>219.53522976531701</c:v>
                </c:pt>
                <c:pt idx="2126">
                  <c:v>219.64113836704499</c:v>
                </c:pt>
                <c:pt idx="2127">
                  <c:v>219.74553398874801</c:v>
                </c:pt>
                <c:pt idx="2128">
                  <c:v>219.84942528377599</c:v>
                </c:pt>
                <c:pt idx="2129">
                  <c:v>219.95281225212901</c:v>
                </c:pt>
                <c:pt idx="2130">
                  <c:v>220.05872085385599</c:v>
                </c:pt>
                <c:pt idx="2131">
                  <c:v>220.16513378225901</c:v>
                </c:pt>
                <c:pt idx="2132">
                  <c:v>220.269529403962</c:v>
                </c:pt>
                <c:pt idx="2133">
                  <c:v>220.37442935234</c:v>
                </c:pt>
                <c:pt idx="2134">
                  <c:v>220.47832064736801</c:v>
                </c:pt>
                <c:pt idx="2135">
                  <c:v>220.57918598234701</c:v>
                </c:pt>
                <c:pt idx="2136">
                  <c:v>220.68105997067499</c:v>
                </c:pt>
                <c:pt idx="2137">
                  <c:v>220.783942612353</c:v>
                </c:pt>
                <c:pt idx="2138">
                  <c:v>220.886825254032</c:v>
                </c:pt>
                <c:pt idx="2139">
                  <c:v>220.99374250910901</c:v>
                </c:pt>
                <c:pt idx="2140">
                  <c:v>221.102172744211</c:v>
                </c:pt>
                <c:pt idx="2141">
                  <c:v>221.209594325963</c:v>
                </c:pt>
                <c:pt idx="2142">
                  <c:v>221.31903321441499</c:v>
                </c:pt>
                <c:pt idx="2143">
                  <c:v>221.42595046949299</c:v>
                </c:pt>
                <c:pt idx="2144">
                  <c:v>221.53034609119601</c:v>
                </c:pt>
                <c:pt idx="2145">
                  <c:v>221.63524603957299</c:v>
                </c:pt>
                <c:pt idx="2146">
                  <c:v>221.73863300792701</c:v>
                </c:pt>
                <c:pt idx="2147">
                  <c:v>221.84252430295501</c:v>
                </c:pt>
                <c:pt idx="2148">
                  <c:v>221.94994588470701</c:v>
                </c:pt>
                <c:pt idx="2149">
                  <c:v>222.05484583308501</c:v>
                </c:pt>
                <c:pt idx="2150">
                  <c:v>222.158232801438</c:v>
                </c:pt>
                <c:pt idx="2151">
                  <c:v>222.26414140316601</c:v>
                </c:pt>
                <c:pt idx="2152">
                  <c:v>222.366519718169</c:v>
                </c:pt>
                <c:pt idx="2153">
                  <c:v>222.46688072647299</c:v>
                </c:pt>
                <c:pt idx="2154">
                  <c:v>222.570772021501</c:v>
                </c:pt>
                <c:pt idx="2155">
                  <c:v>222.67315033650399</c:v>
                </c:pt>
                <c:pt idx="2156">
                  <c:v>222.77754595820701</c:v>
                </c:pt>
                <c:pt idx="2157">
                  <c:v>222.88648051998399</c:v>
                </c:pt>
                <c:pt idx="2158">
                  <c:v>222.99390210173601</c:v>
                </c:pt>
                <c:pt idx="2159">
                  <c:v>223.10182801016401</c:v>
                </c:pt>
                <c:pt idx="2160">
                  <c:v>223.20975391859099</c:v>
                </c:pt>
                <c:pt idx="2161">
                  <c:v>223.31660813283401</c:v>
                </c:pt>
                <c:pt idx="2162">
                  <c:v>223.42049942786201</c:v>
                </c:pt>
                <c:pt idx="2163">
                  <c:v>223.524895049565</c:v>
                </c:pt>
                <c:pt idx="2164">
                  <c:v>223.62777769124301</c:v>
                </c:pt>
                <c:pt idx="2165">
                  <c:v>223.734190619646</c:v>
                </c:pt>
                <c:pt idx="2166">
                  <c:v>223.839594894698</c:v>
                </c:pt>
                <c:pt idx="2167">
                  <c:v>223.944494843076</c:v>
                </c:pt>
                <c:pt idx="2168">
                  <c:v>224.04939479145401</c:v>
                </c:pt>
                <c:pt idx="2169">
                  <c:v>224.15328608648201</c:v>
                </c:pt>
                <c:pt idx="2170">
                  <c:v>224.25415142146099</c:v>
                </c:pt>
                <c:pt idx="2171">
                  <c:v>224.35652973646401</c:v>
                </c:pt>
                <c:pt idx="2172">
                  <c:v>224.459916704817</c:v>
                </c:pt>
                <c:pt idx="2173">
                  <c:v>224.56229501982099</c:v>
                </c:pt>
                <c:pt idx="2174">
                  <c:v>224.670220928248</c:v>
                </c:pt>
                <c:pt idx="2175">
                  <c:v>224.77764250999999</c:v>
                </c:pt>
                <c:pt idx="2176">
                  <c:v>224.88506409175201</c:v>
                </c:pt>
                <c:pt idx="2177">
                  <c:v>224.993494326855</c:v>
                </c:pt>
                <c:pt idx="2178">
                  <c:v>225.10091590860699</c:v>
                </c:pt>
                <c:pt idx="2179">
                  <c:v>225.20531153031001</c:v>
                </c:pt>
                <c:pt idx="2180">
                  <c:v>225.310715805363</c:v>
                </c:pt>
                <c:pt idx="2181">
                  <c:v>225.414102773716</c:v>
                </c:pt>
                <c:pt idx="2182">
                  <c:v>225.517994068744</c:v>
                </c:pt>
                <c:pt idx="2183">
                  <c:v>225.625415650496</c:v>
                </c:pt>
                <c:pt idx="2184">
                  <c:v>225.72981127219899</c:v>
                </c:pt>
                <c:pt idx="2185">
                  <c:v>225.83370256722699</c:v>
                </c:pt>
                <c:pt idx="2186">
                  <c:v>225.93910684228001</c:v>
                </c:pt>
                <c:pt idx="2187">
                  <c:v>226.04148515728301</c:v>
                </c:pt>
                <c:pt idx="2188">
                  <c:v>226.141846165587</c:v>
                </c:pt>
                <c:pt idx="2189">
                  <c:v>226.24523313393999</c:v>
                </c:pt>
                <c:pt idx="2190">
                  <c:v>226.34862010229301</c:v>
                </c:pt>
                <c:pt idx="2191">
                  <c:v>226.45251139732099</c:v>
                </c:pt>
                <c:pt idx="2192">
                  <c:v>226.56144595909799</c:v>
                </c:pt>
                <c:pt idx="2193">
                  <c:v>226.669371867526</c:v>
                </c:pt>
                <c:pt idx="2194">
                  <c:v>226.776289122603</c:v>
                </c:pt>
                <c:pt idx="2195">
                  <c:v>226.88471935770499</c:v>
                </c:pt>
                <c:pt idx="2196">
                  <c:v>226.99113228610801</c:v>
                </c:pt>
                <c:pt idx="2197">
                  <c:v>227.095527907811</c:v>
                </c:pt>
                <c:pt idx="2198">
                  <c:v>227.199923529513</c:v>
                </c:pt>
                <c:pt idx="2199">
                  <c:v>227.303814824542</c:v>
                </c:pt>
                <c:pt idx="2200">
                  <c:v>227.409219099594</c:v>
                </c:pt>
                <c:pt idx="2201">
                  <c:v>227.51563202799699</c:v>
                </c:pt>
                <c:pt idx="2202">
                  <c:v>227.61952332302499</c:v>
                </c:pt>
                <c:pt idx="2203">
                  <c:v>227.72391894472801</c:v>
                </c:pt>
                <c:pt idx="2204">
                  <c:v>227.82781023975599</c:v>
                </c:pt>
                <c:pt idx="2205">
                  <c:v>227.92917990140899</c:v>
                </c:pt>
                <c:pt idx="2206">
                  <c:v>228.031558216413</c:v>
                </c:pt>
                <c:pt idx="2207">
                  <c:v>228.13444085809101</c:v>
                </c:pt>
                <c:pt idx="2208">
                  <c:v>228.23732349976899</c:v>
                </c:pt>
                <c:pt idx="2209">
                  <c:v>228.34474508152201</c:v>
                </c:pt>
                <c:pt idx="2210">
                  <c:v>228.452166663274</c:v>
                </c:pt>
                <c:pt idx="2211">
                  <c:v>228.56059689837599</c:v>
                </c:pt>
                <c:pt idx="2212">
                  <c:v>228.668522806803</c:v>
                </c:pt>
                <c:pt idx="2213">
                  <c:v>228.77594438855499</c:v>
                </c:pt>
                <c:pt idx="2214">
                  <c:v>228.88034001025801</c:v>
                </c:pt>
                <c:pt idx="2215">
                  <c:v>228.985744285311</c:v>
                </c:pt>
                <c:pt idx="2216">
                  <c:v>229.08913125366399</c:v>
                </c:pt>
                <c:pt idx="2217">
                  <c:v>229.19251822201699</c:v>
                </c:pt>
                <c:pt idx="2218">
                  <c:v>229.30044413044499</c:v>
                </c:pt>
                <c:pt idx="2219">
                  <c:v>229.40483975214801</c:v>
                </c:pt>
                <c:pt idx="2220">
                  <c:v>229.50873104717601</c:v>
                </c:pt>
                <c:pt idx="2221">
                  <c:v>229.61413532222801</c:v>
                </c:pt>
                <c:pt idx="2222">
                  <c:v>229.71701796390701</c:v>
                </c:pt>
                <c:pt idx="2223">
                  <c:v>229.81687464553599</c:v>
                </c:pt>
                <c:pt idx="2224">
                  <c:v>229.920765940564</c:v>
                </c:pt>
                <c:pt idx="2225">
                  <c:v>230.02314425556699</c:v>
                </c:pt>
                <c:pt idx="2226">
                  <c:v>230.12753987727001</c:v>
                </c:pt>
                <c:pt idx="2227">
                  <c:v>230.235970112372</c:v>
                </c:pt>
                <c:pt idx="2228">
                  <c:v>230.34440034747399</c:v>
                </c:pt>
                <c:pt idx="2229">
                  <c:v>230.451317602552</c:v>
                </c:pt>
                <c:pt idx="2230">
                  <c:v>230.560252164329</c:v>
                </c:pt>
                <c:pt idx="2231">
                  <c:v>230.66616076605601</c:v>
                </c:pt>
                <c:pt idx="2232">
                  <c:v>230.770556387759</c:v>
                </c:pt>
                <c:pt idx="2233">
                  <c:v>230.87444768278701</c:v>
                </c:pt>
                <c:pt idx="2234">
                  <c:v>230.97783465114</c:v>
                </c:pt>
                <c:pt idx="2235">
                  <c:v>231.083743252868</c:v>
                </c:pt>
                <c:pt idx="2236">
                  <c:v>231.19015618127</c:v>
                </c:pt>
                <c:pt idx="2237">
                  <c:v>231.294047476299</c:v>
                </c:pt>
                <c:pt idx="2238">
                  <c:v>231.39894742467601</c:v>
                </c:pt>
                <c:pt idx="2239">
                  <c:v>231.503343046379</c:v>
                </c:pt>
                <c:pt idx="2240">
                  <c:v>231.60420838135801</c:v>
                </c:pt>
                <c:pt idx="2241">
                  <c:v>231.706586696361</c:v>
                </c:pt>
                <c:pt idx="2242">
                  <c:v>231.80896501136499</c:v>
                </c:pt>
                <c:pt idx="2243">
                  <c:v>231.911847653043</c:v>
                </c:pt>
                <c:pt idx="2244">
                  <c:v>232.01876490812</c:v>
                </c:pt>
                <c:pt idx="2245">
                  <c:v>232.12769946989701</c:v>
                </c:pt>
                <c:pt idx="2246">
                  <c:v>232.23461672497501</c:v>
                </c:pt>
                <c:pt idx="2247">
                  <c:v>232.343046960077</c:v>
                </c:pt>
                <c:pt idx="2248">
                  <c:v>232.450468541829</c:v>
                </c:pt>
                <c:pt idx="2249">
                  <c:v>232.555368490207</c:v>
                </c:pt>
                <c:pt idx="2250">
                  <c:v>232.65976411190999</c:v>
                </c:pt>
                <c:pt idx="2251">
                  <c:v>232.76415973361301</c:v>
                </c:pt>
                <c:pt idx="2252">
                  <c:v>232.86754670196601</c:v>
                </c:pt>
                <c:pt idx="2253">
                  <c:v>232.974968283718</c:v>
                </c:pt>
                <c:pt idx="2254">
                  <c:v>233.08037255877099</c:v>
                </c:pt>
                <c:pt idx="2255">
                  <c:v>233.18375952712401</c:v>
                </c:pt>
                <c:pt idx="2256">
                  <c:v>233.289163802177</c:v>
                </c:pt>
                <c:pt idx="2257">
                  <c:v>233.39204644385501</c:v>
                </c:pt>
                <c:pt idx="2258">
                  <c:v>233.49190312548399</c:v>
                </c:pt>
                <c:pt idx="2259">
                  <c:v>233.59529009383701</c:v>
                </c:pt>
                <c:pt idx="2260">
                  <c:v>233.69817273551601</c:v>
                </c:pt>
                <c:pt idx="2261">
                  <c:v>233.80206403054399</c:v>
                </c:pt>
                <c:pt idx="2262">
                  <c:v>233.91150291899601</c:v>
                </c:pt>
                <c:pt idx="2263">
                  <c:v>234.01942882742301</c:v>
                </c:pt>
                <c:pt idx="2264">
                  <c:v>234.12685040917501</c:v>
                </c:pt>
                <c:pt idx="2265">
                  <c:v>234.235280644277</c:v>
                </c:pt>
                <c:pt idx="2266">
                  <c:v>234.341189246005</c:v>
                </c:pt>
                <c:pt idx="2267">
                  <c:v>234.44508054103301</c:v>
                </c:pt>
                <c:pt idx="2268">
                  <c:v>234.550484816086</c:v>
                </c:pt>
                <c:pt idx="2269">
                  <c:v>234.65286313108899</c:v>
                </c:pt>
                <c:pt idx="2270">
                  <c:v>234.758771732817</c:v>
                </c:pt>
                <c:pt idx="2271">
                  <c:v>234.86518466121899</c:v>
                </c:pt>
                <c:pt idx="2272">
                  <c:v>234.970084609597</c:v>
                </c:pt>
                <c:pt idx="2273">
                  <c:v>235.07448023129999</c:v>
                </c:pt>
                <c:pt idx="2274">
                  <c:v>235.17887585300301</c:v>
                </c:pt>
                <c:pt idx="2275">
                  <c:v>235.27974118798099</c:v>
                </c:pt>
                <c:pt idx="2276">
                  <c:v>235.38161517630999</c:v>
                </c:pt>
                <c:pt idx="2277">
                  <c:v>235.48500214466301</c:v>
                </c:pt>
                <c:pt idx="2278">
                  <c:v>235.58687613299199</c:v>
                </c:pt>
                <c:pt idx="2279">
                  <c:v>235.69429771474401</c:v>
                </c:pt>
                <c:pt idx="2280">
                  <c:v>235.80222362317099</c:v>
                </c:pt>
                <c:pt idx="2281">
                  <c:v>235.91014953159799</c:v>
                </c:pt>
                <c:pt idx="2282">
                  <c:v>236.01857976669999</c:v>
                </c:pt>
                <c:pt idx="2283">
                  <c:v>236.12549702177799</c:v>
                </c:pt>
                <c:pt idx="2284">
                  <c:v>236.23039697015599</c:v>
                </c:pt>
                <c:pt idx="2285">
                  <c:v>236.33479259185901</c:v>
                </c:pt>
                <c:pt idx="2286">
                  <c:v>236.43868388688699</c:v>
                </c:pt>
                <c:pt idx="2287">
                  <c:v>236.542575181915</c:v>
                </c:pt>
                <c:pt idx="2288">
                  <c:v>236.64949243699201</c:v>
                </c:pt>
                <c:pt idx="2289">
                  <c:v>236.754896712045</c:v>
                </c:pt>
                <c:pt idx="2290">
                  <c:v>236.857779353723</c:v>
                </c:pt>
                <c:pt idx="2291">
                  <c:v>236.96368795545101</c:v>
                </c:pt>
                <c:pt idx="2292">
                  <c:v>237.066066270454</c:v>
                </c:pt>
                <c:pt idx="2293">
                  <c:v>237.16693160543301</c:v>
                </c:pt>
                <c:pt idx="2294">
                  <c:v>237.270318573786</c:v>
                </c:pt>
                <c:pt idx="2295">
                  <c:v>237.37269688878899</c:v>
                </c:pt>
                <c:pt idx="2296">
                  <c:v>237.476588183817</c:v>
                </c:pt>
                <c:pt idx="2297">
                  <c:v>237.58602707226899</c:v>
                </c:pt>
                <c:pt idx="2298">
                  <c:v>237.693952980696</c:v>
                </c:pt>
                <c:pt idx="2299">
                  <c:v>237.800870235774</c:v>
                </c:pt>
                <c:pt idx="2300">
                  <c:v>237.909804797551</c:v>
                </c:pt>
                <c:pt idx="2301">
                  <c:v>238.01571339927801</c:v>
                </c:pt>
                <c:pt idx="2302">
                  <c:v>238.120109020981</c:v>
                </c:pt>
                <c:pt idx="2303">
                  <c:v>238.22500896935901</c:v>
                </c:pt>
                <c:pt idx="2304">
                  <c:v>238.328395937712</c:v>
                </c:pt>
                <c:pt idx="2305">
                  <c:v>238.43380021276499</c:v>
                </c:pt>
                <c:pt idx="2306">
                  <c:v>238.54021314116801</c:v>
                </c:pt>
                <c:pt idx="2307">
                  <c:v>238.64410443619599</c:v>
                </c:pt>
                <c:pt idx="2308">
                  <c:v>238.74900438457399</c:v>
                </c:pt>
                <c:pt idx="2309">
                  <c:v>238.85340000627701</c:v>
                </c:pt>
                <c:pt idx="2310">
                  <c:v>238.95476966793001</c:v>
                </c:pt>
                <c:pt idx="2311">
                  <c:v>239.05664365625901</c:v>
                </c:pt>
                <c:pt idx="2312">
                  <c:v>239.15952629793699</c:v>
                </c:pt>
                <c:pt idx="2313">
                  <c:v>239.26190461293999</c:v>
                </c:pt>
                <c:pt idx="2314">
                  <c:v>239.36882186801799</c:v>
                </c:pt>
                <c:pt idx="2315">
                  <c:v>239.47674777644499</c:v>
                </c:pt>
                <c:pt idx="2316">
                  <c:v>239.58517801154699</c:v>
                </c:pt>
                <c:pt idx="2317">
                  <c:v>239.69310391997399</c:v>
                </c:pt>
                <c:pt idx="2318">
                  <c:v>239.801029828401</c:v>
                </c:pt>
                <c:pt idx="2319">
                  <c:v>239.90542545010399</c:v>
                </c:pt>
                <c:pt idx="2320">
                  <c:v>240.010325398482</c:v>
                </c:pt>
                <c:pt idx="2321">
                  <c:v>240.11472102018499</c:v>
                </c:pt>
                <c:pt idx="2322">
                  <c:v>240.217603661863</c:v>
                </c:pt>
                <c:pt idx="2323">
                  <c:v>240.32502524361601</c:v>
                </c:pt>
                <c:pt idx="2324">
                  <c:v>240.42992519199299</c:v>
                </c:pt>
                <c:pt idx="2325">
                  <c:v>240.53331216034701</c:v>
                </c:pt>
                <c:pt idx="2326">
                  <c:v>240.638716435399</c:v>
                </c:pt>
                <c:pt idx="2327">
                  <c:v>240.74159907707801</c:v>
                </c:pt>
                <c:pt idx="2328">
                  <c:v>240.841960085381</c:v>
                </c:pt>
                <c:pt idx="2329">
                  <c:v>240.94585138040901</c:v>
                </c:pt>
                <c:pt idx="2330">
                  <c:v>241.048229695413</c:v>
                </c:pt>
                <c:pt idx="2331">
                  <c:v>241.15161666376599</c:v>
                </c:pt>
                <c:pt idx="2332">
                  <c:v>241.260551225543</c:v>
                </c:pt>
                <c:pt idx="2333">
                  <c:v>241.36847713397</c:v>
                </c:pt>
                <c:pt idx="2334">
                  <c:v>241.475898715722</c:v>
                </c:pt>
                <c:pt idx="2335">
                  <c:v>241.584833277499</c:v>
                </c:pt>
                <c:pt idx="2336">
                  <c:v>241.69074187922701</c:v>
                </c:pt>
                <c:pt idx="2337">
                  <c:v>241.79513750093</c:v>
                </c:pt>
                <c:pt idx="2338">
                  <c:v>241.900037449308</c:v>
                </c:pt>
                <c:pt idx="2339">
                  <c:v>242.00342441766099</c:v>
                </c:pt>
                <c:pt idx="2340">
                  <c:v>242.10882869271401</c:v>
                </c:pt>
                <c:pt idx="2341">
                  <c:v>242.21524162111601</c:v>
                </c:pt>
                <c:pt idx="2342">
                  <c:v>242.319637242819</c:v>
                </c:pt>
                <c:pt idx="2343">
                  <c:v>242.42352853784701</c:v>
                </c:pt>
                <c:pt idx="2344">
                  <c:v>242.52792415955</c:v>
                </c:pt>
                <c:pt idx="2345">
                  <c:v>242.62929382120399</c:v>
                </c:pt>
                <c:pt idx="2346">
                  <c:v>242.73066348285701</c:v>
                </c:pt>
                <c:pt idx="2347">
                  <c:v>242.83354612453601</c:v>
                </c:pt>
                <c:pt idx="2348">
                  <c:v>242.93693309288901</c:v>
                </c:pt>
                <c:pt idx="2349">
                  <c:v>243.04385034796601</c:v>
                </c:pt>
                <c:pt idx="2350">
                  <c:v>243.15278490974299</c:v>
                </c:pt>
                <c:pt idx="2351">
                  <c:v>243.26020649149601</c:v>
                </c:pt>
                <c:pt idx="2352">
                  <c:v>243.368636726598</c:v>
                </c:pt>
                <c:pt idx="2353">
                  <c:v>243.47504965499999</c:v>
                </c:pt>
                <c:pt idx="2354">
                  <c:v>243.579949603378</c:v>
                </c:pt>
                <c:pt idx="2355">
                  <c:v>243.68535387843099</c:v>
                </c:pt>
                <c:pt idx="2356">
                  <c:v>243.78924517345899</c:v>
                </c:pt>
                <c:pt idx="2357">
                  <c:v>243.893136468487</c:v>
                </c:pt>
                <c:pt idx="2358">
                  <c:v>244.00005372356401</c:v>
                </c:pt>
                <c:pt idx="2359">
                  <c:v>244.105457998617</c:v>
                </c:pt>
                <c:pt idx="2360">
                  <c:v>244.20884496696999</c:v>
                </c:pt>
                <c:pt idx="2361">
                  <c:v>244.31424924202301</c:v>
                </c:pt>
                <c:pt idx="2362">
                  <c:v>244.416627557026</c:v>
                </c:pt>
                <c:pt idx="2363">
                  <c:v>244.51698856533</c:v>
                </c:pt>
                <c:pt idx="2364">
                  <c:v>244.620879860358</c:v>
                </c:pt>
                <c:pt idx="2365">
                  <c:v>244.723258175361</c:v>
                </c:pt>
                <c:pt idx="2366">
                  <c:v>244.82664514371501</c:v>
                </c:pt>
                <c:pt idx="2367">
                  <c:v>244.93608403216601</c:v>
                </c:pt>
                <c:pt idx="2368">
                  <c:v>245.04400994059401</c:v>
                </c:pt>
                <c:pt idx="2369">
                  <c:v>245.151431522346</c:v>
                </c:pt>
                <c:pt idx="2370">
                  <c:v>245.25986175744799</c:v>
                </c:pt>
                <c:pt idx="2371">
                  <c:v>245.36627468585101</c:v>
                </c:pt>
                <c:pt idx="2372">
                  <c:v>245.47016598087899</c:v>
                </c:pt>
                <c:pt idx="2373">
                  <c:v>245.57557025593101</c:v>
                </c:pt>
                <c:pt idx="2374">
                  <c:v>245.677948570935</c:v>
                </c:pt>
                <c:pt idx="2375">
                  <c:v>245.783352845987</c:v>
                </c:pt>
                <c:pt idx="2376">
                  <c:v>245.890270101065</c:v>
                </c:pt>
                <c:pt idx="2377">
                  <c:v>245.99466572276799</c:v>
                </c:pt>
                <c:pt idx="2378">
                  <c:v>246.09906134447101</c:v>
                </c:pt>
                <c:pt idx="2379">
                  <c:v>246.20295263949899</c:v>
                </c:pt>
                <c:pt idx="2380">
                  <c:v>246.304826627827</c:v>
                </c:pt>
                <c:pt idx="2381">
                  <c:v>246.40619628948099</c:v>
                </c:pt>
                <c:pt idx="2382">
                  <c:v>246.51008758450899</c:v>
                </c:pt>
                <c:pt idx="2383">
                  <c:v>246.61246589951199</c:v>
                </c:pt>
                <c:pt idx="2384">
                  <c:v>246.71938315458999</c:v>
                </c:pt>
                <c:pt idx="2385">
                  <c:v>246.827309063017</c:v>
                </c:pt>
                <c:pt idx="2386">
                  <c:v>246.93473064476899</c:v>
                </c:pt>
                <c:pt idx="2387">
                  <c:v>247.04316087987101</c:v>
                </c:pt>
                <c:pt idx="2388">
                  <c:v>247.150582461624</c:v>
                </c:pt>
                <c:pt idx="2389">
                  <c:v>247.25548241000101</c:v>
                </c:pt>
                <c:pt idx="2390">
                  <c:v>247.360886685054</c:v>
                </c:pt>
                <c:pt idx="2391">
                  <c:v>247.46427365340699</c:v>
                </c:pt>
                <c:pt idx="2392">
                  <c:v>247.56766062176101</c:v>
                </c:pt>
                <c:pt idx="2393">
                  <c:v>247.675082203513</c:v>
                </c:pt>
                <c:pt idx="2394">
                  <c:v>247.78048647856599</c:v>
                </c:pt>
                <c:pt idx="2395">
                  <c:v>247.883369120244</c:v>
                </c:pt>
                <c:pt idx="2396">
                  <c:v>247.98978204864599</c:v>
                </c:pt>
                <c:pt idx="2397">
                  <c:v>248.09216036365001</c:v>
                </c:pt>
                <c:pt idx="2398">
                  <c:v>248.192521371954</c:v>
                </c:pt>
                <c:pt idx="2399">
                  <c:v>248.29540401363201</c:v>
                </c:pt>
                <c:pt idx="2400">
                  <c:v>248.397782328635</c:v>
                </c:pt>
                <c:pt idx="2401">
                  <c:v>248.50167362366301</c:v>
                </c:pt>
                <c:pt idx="2402">
                  <c:v>248.610103858765</c:v>
                </c:pt>
                <c:pt idx="2403">
                  <c:v>248.71853409386699</c:v>
                </c:pt>
                <c:pt idx="2404">
                  <c:v>248.82646000229499</c:v>
                </c:pt>
                <c:pt idx="2405">
                  <c:v>248.935394564072</c:v>
                </c:pt>
                <c:pt idx="2406">
                  <c:v>249.04130316579901</c:v>
                </c:pt>
                <c:pt idx="2407">
                  <c:v>249.14519446082701</c:v>
                </c:pt>
                <c:pt idx="2408">
                  <c:v>249.25059873588</c:v>
                </c:pt>
                <c:pt idx="2409">
                  <c:v>249.353985704233</c:v>
                </c:pt>
                <c:pt idx="2410">
                  <c:v>249.457876999261</c:v>
                </c:pt>
                <c:pt idx="2411">
                  <c:v>249.56529858101399</c:v>
                </c:pt>
                <c:pt idx="2412">
                  <c:v>249.669189876042</c:v>
                </c:pt>
                <c:pt idx="2413">
                  <c:v>249.77358549774499</c:v>
                </c:pt>
                <c:pt idx="2414">
                  <c:v>249.878485446122</c:v>
                </c:pt>
                <c:pt idx="2415">
                  <c:v>249.980359434451</c:v>
                </c:pt>
                <c:pt idx="2416">
                  <c:v>250.08223342277901</c:v>
                </c:pt>
                <c:pt idx="2417">
                  <c:v>250.184611737783</c:v>
                </c:pt>
                <c:pt idx="2418">
                  <c:v>250.28749437946101</c:v>
                </c:pt>
                <c:pt idx="2419">
                  <c:v>250.393907307863</c:v>
                </c:pt>
                <c:pt idx="2420">
                  <c:v>250.501833216291</c:v>
                </c:pt>
                <c:pt idx="2421">
                  <c:v>250.609254798043</c:v>
                </c:pt>
                <c:pt idx="2422">
                  <c:v>250.71718070647</c:v>
                </c:pt>
                <c:pt idx="2423">
                  <c:v>250.82561094157199</c:v>
                </c:pt>
                <c:pt idx="2424">
                  <c:v>250.93101521662501</c:v>
                </c:pt>
                <c:pt idx="2425">
                  <c:v>251.03591516500299</c:v>
                </c:pt>
                <c:pt idx="2426">
                  <c:v>251.14031078670601</c:v>
                </c:pt>
                <c:pt idx="2427">
                  <c:v>251.242689101709</c:v>
                </c:pt>
                <c:pt idx="2428">
                  <c:v>251.350110683461</c:v>
                </c:pt>
                <c:pt idx="2429">
                  <c:v>251.45450630516399</c:v>
                </c:pt>
                <c:pt idx="2430">
                  <c:v>251.55890192686701</c:v>
                </c:pt>
                <c:pt idx="2431">
                  <c:v>251.66380187524501</c:v>
                </c:pt>
                <c:pt idx="2432">
                  <c:v>251.76668451692299</c:v>
                </c:pt>
                <c:pt idx="2433">
                  <c:v>251.867549851902</c:v>
                </c:pt>
                <c:pt idx="2434">
                  <c:v>251.97093682025499</c:v>
                </c:pt>
                <c:pt idx="2435">
                  <c:v>252.07331513525901</c:v>
                </c:pt>
                <c:pt idx="2436">
                  <c:v>252.176702103612</c:v>
                </c:pt>
                <c:pt idx="2437">
                  <c:v>252.28563666538901</c:v>
                </c:pt>
                <c:pt idx="2438">
                  <c:v>252.39356257381601</c:v>
                </c:pt>
                <c:pt idx="2439">
                  <c:v>252.50047982889299</c:v>
                </c:pt>
                <c:pt idx="2440">
                  <c:v>252.60991871734501</c:v>
                </c:pt>
                <c:pt idx="2441">
                  <c:v>252.716331645748</c:v>
                </c:pt>
                <c:pt idx="2442">
                  <c:v>252.82022294077601</c:v>
                </c:pt>
                <c:pt idx="2443">
                  <c:v>252.92512288915401</c:v>
                </c:pt>
                <c:pt idx="2444">
                  <c:v>253.028509857507</c:v>
                </c:pt>
                <c:pt idx="2445">
                  <c:v>253.13340980588501</c:v>
                </c:pt>
                <c:pt idx="2446">
                  <c:v>253.24032706096199</c:v>
                </c:pt>
                <c:pt idx="2447">
                  <c:v>253.34522700933999</c:v>
                </c:pt>
                <c:pt idx="2448">
                  <c:v>253.449118304368</c:v>
                </c:pt>
                <c:pt idx="2449">
                  <c:v>253.55351392607099</c:v>
                </c:pt>
                <c:pt idx="2450">
                  <c:v>253.65488358772501</c:v>
                </c:pt>
                <c:pt idx="2451">
                  <c:v>253.75625324937801</c:v>
                </c:pt>
                <c:pt idx="2452">
                  <c:v>253.859640217731</c:v>
                </c:pt>
                <c:pt idx="2453">
                  <c:v>253.96201853273499</c:v>
                </c:pt>
                <c:pt idx="2454">
                  <c:v>254.067927134462</c:v>
                </c:pt>
                <c:pt idx="2455">
                  <c:v>254.176861696239</c:v>
                </c:pt>
                <c:pt idx="2456">
                  <c:v>254.28428327799199</c:v>
                </c:pt>
                <c:pt idx="2457">
                  <c:v>254.39271351309401</c:v>
                </c:pt>
                <c:pt idx="2458">
                  <c:v>254.499126441496</c:v>
                </c:pt>
                <c:pt idx="2459">
                  <c:v>254.60503504322401</c:v>
                </c:pt>
                <c:pt idx="2460">
                  <c:v>254.70993499160201</c:v>
                </c:pt>
                <c:pt idx="2461">
                  <c:v>254.81483493997899</c:v>
                </c:pt>
                <c:pt idx="2462">
                  <c:v>254.917717581658</c:v>
                </c:pt>
                <c:pt idx="2463">
                  <c:v>255.025643490085</c:v>
                </c:pt>
                <c:pt idx="2464">
                  <c:v>255.13054343846301</c:v>
                </c:pt>
                <c:pt idx="2465">
                  <c:v>255.23342608014099</c:v>
                </c:pt>
                <c:pt idx="2466">
                  <c:v>255.33883035519401</c:v>
                </c:pt>
                <c:pt idx="2467">
                  <c:v>255.44171299687201</c:v>
                </c:pt>
                <c:pt idx="2468">
                  <c:v>255.542074005176</c:v>
                </c:pt>
                <c:pt idx="2469">
                  <c:v>255.645460973529</c:v>
                </c:pt>
                <c:pt idx="2470">
                  <c:v>255.74834361520701</c:v>
                </c:pt>
                <c:pt idx="2471">
                  <c:v>255.85223491023501</c:v>
                </c:pt>
                <c:pt idx="2472">
                  <c:v>255.96116947201199</c:v>
                </c:pt>
                <c:pt idx="2473">
                  <c:v>256.06909538043902</c:v>
                </c:pt>
                <c:pt idx="2474">
                  <c:v>256.17651696219201</c:v>
                </c:pt>
                <c:pt idx="2475">
                  <c:v>256.284947197294</c:v>
                </c:pt>
                <c:pt idx="2476">
                  <c:v>256.391360125696</c:v>
                </c:pt>
                <c:pt idx="2477">
                  <c:v>256.495251420724</c:v>
                </c:pt>
                <c:pt idx="2478">
                  <c:v>256.60065569577699</c:v>
                </c:pt>
                <c:pt idx="2479">
                  <c:v>256.70404266412999</c:v>
                </c:pt>
                <c:pt idx="2480">
                  <c:v>256.80944693918298</c:v>
                </c:pt>
                <c:pt idx="2481">
                  <c:v>256.91585986758599</c:v>
                </c:pt>
                <c:pt idx="2482">
                  <c:v>257.019751162614</c:v>
                </c:pt>
                <c:pt idx="2483">
                  <c:v>257.12364245764201</c:v>
                </c:pt>
                <c:pt idx="2484">
                  <c:v>257.22854240601998</c:v>
                </c:pt>
                <c:pt idx="2485">
                  <c:v>257.32991206767298</c:v>
                </c:pt>
                <c:pt idx="2486">
                  <c:v>257.431281729327</c:v>
                </c:pt>
                <c:pt idx="2487">
                  <c:v>257.53567735103002</c:v>
                </c:pt>
                <c:pt idx="2488">
                  <c:v>257.63755133935803</c:v>
                </c:pt>
                <c:pt idx="2489">
                  <c:v>257.74396426776099</c:v>
                </c:pt>
                <c:pt idx="2490">
                  <c:v>257.85189017618802</c:v>
                </c:pt>
                <c:pt idx="2491">
                  <c:v>257.96032041129001</c:v>
                </c:pt>
                <c:pt idx="2492">
                  <c:v>258.06824631971699</c:v>
                </c:pt>
                <c:pt idx="2493">
                  <c:v>258.17566790146901</c:v>
                </c:pt>
                <c:pt idx="2494">
                  <c:v>258.28056784984699</c:v>
                </c:pt>
                <c:pt idx="2495">
                  <c:v>258.38546779822502</c:v>
                </c:pt>
                <c:pt idx="2496">
                  <c:v>258.48935909325297</c:v>
                </c:pt>
                <c:pt idx="2497">
                  <c:v>258.59325038828098</c:v>
                </c:pt>
                <c:pt idx="2498">
                  <c:v>258.699663316684</c:v>
                </c:pt>
                <c:pt idx="2499">
                  <c:v>258.80506759173602</c:v>
                </c:pt>
                <c:pt idx="2500">
                  <c:v>258.90845456008998</c:v>
                </c:pt>
                <c:pt idx="2501">
                  <c:v>259.01436316181702</c:v>
                </c:pt>
                <c:pt idx="2502">
                  <c:v>259.11674147682101</c:v>
                </c:pt>
                <c:pt idx="2503">
                  <c:v>259.21760681179899</c:v>
                </c:pt>
                <c:pt idx="2504">
                  <c:v>259.320993780153</c:v>
                </c:pt>
                <c:pt idx="2505">
                  <c:v>259.42337209515603</c:v>
                </c:pt>
                <c:pt idx="2506">
                  <c:v>259.52625473683401</c:v>
                </c:pt>
                <c:pt idx="2507">
                  <c:v>259.63518929861101</c:v>
                </c:pt>
                <c:pt idx="2508">
                  <c:v>259.74412386038802</c:v>
                </c:pt>
                <c:pt idx="2509">
                  <c:v>259.85053678879098</c:v>
                </c:pt>
                <c:pt idx="2510">
                  <c:v>259.95947135056798</c:v>
                </c:pt>
                <c:pt idx="2511">
                  <c:v>260.06588427896997</c:v>
                </c:pt>
                <c:pt idx="2512">
                  <c:v>260.16977557399798</c:v>
                </c:pt>
                <c:pt idx="2513">
                  <c:v>260.27517984905103</c:v>
                </c:pt>
                <c:pt idx="2514">
                  <c:v>260.37907114407898</c:v>
                </c:pt>
                <c:pt idx="2515">
                  <c:v>260.48245811243203</c:v>
                </c:pt>
                <c:pt idx="2516">
                  <c:v>260.58937536751</c:v>
                </c:pt>
                <c:pt idx="2517">
                  <c:v>260.69427531588701</c:v>
                </c:pt>
                <c:pt idx="2518">
                  <c:v>260.79867093758997</c:v>
                </c:pt>
                <c:pt idx="2519">
                  <c:v>260.90357088596801</c:v>
                </c:pt>
                <c:pt idx="2520">
                  <c:v>261.00544487429698</c:v>
                </c:pt>
                <c:pt idx="2521">
                  <c:v>261.10631020927502</c:v>
                </c:pt>
                <c:pt idx="2522">
                  <c:v>261.20969717762802</c:v>
                </c:pt>
                <c:pt idx="2523">
                  <c:v>261.312075492632</c:v>
                </c:pt>
                <c:pt idx="2524">
                  <c:v>261.41798409436001</c:v>
                </c:pt>
                <c:pt idx="2525">
                  <c:v>261.52691865613599</c:v>
                </c:pt>
                <c:pt idx="2526">
                  <c:v>261.63484456456399</c:v>
                </c:pt>
                <c:pt idx="2527">
                  <c:v>261.74327479966598</c:v>
                </c:pt>
                <c:pt idx="2528">
                  <c:v>261.85120070809302</c:v>
                </c:pt>
                <c:pt idx="2529">
                  <c:v>261.95610065647099</c:v>
                </c:pt>
                <c:pt idx="2530">
                  <c:v>262.06049627817401</c:v>
                </c:pt>
                <c:pt idx="2531">
                  <c:v>262.16489189987698</c:v>
                </c:pt>
                <c:pt idx="2532">
                  <c:v>262.26777454155501</c:v>
                </c:pt>
                <c:pt idx="2533">
                  <c:v>262.37469179663202</c:v>
                </c:pt>
                <c:pt idx="2534">
                  <c:v>262.48009607168501</c:v>
                </c:pt>
                <c:pt idx="2535">
                  <c:v>262.58398736671302</c:v>
                </c:pt>
                <c:pt idx="2536">
                  <c:v>262.68888731509099</c:v>
                </c:pt>
                <c:pt idx="2537">
                  <c:v>262.79227428344399</c:v>
                </c:pt>
                <c:pt idx="2538">
                  <c:v>262.89263529174798</c:v>
                </c:pt>
                <c:pt idx="2539">
                  <c:v>262.99652658677599</c:v>
                </c:pt>
                <c:pt idx="2540">
                  <c:v>263.09890490177901</c:v>
                </c:pt>
                <c:pt idx="2541">
                  <c:v>263.20178754345801</c:v>
                </c:pt>
                <c:pt idx="2542">
                  <c:v>263.31021777856</c:v>
                </c:pt>
                <c:pt idx="2543">
                  <c:v>263.41814368698698</c:v>
                </c:pt>
                <c:pt idx="2544">
                  <c:v>263.52506094206399</c:v>
                </c:pt>
                <c:pt idx="2545">
                  <c:v>263.63399550384099</c:v>
                </c:pt>
                <c:pt idx="2546">
                  <c:v>263.74192141226899</c:v>
                </c:pt>
                <c:pt idx="2547">
                  <c:v>263.84530838062199</c:v>
                </c:pt>
                <c:pt idx="2548">
                  <c:v>263.94970400232501</c:v>
                </c:pt>
                <c:pt idx="2549">
                  <c:v>264.053090970678</c:v>
                </c:pt>
                <c:pt idx="2550">
                  <c:v>264.15799091905598</c:v>
                </c:pt>
                <c:pt idx="2551">
                  <c:v>264.26490817413298</c:v>
                </c:pt>
                <c:pt idx="2552">
                  <c:v>264.36980812251102</c:v>
                </c:pt>
                <c:pt idx="2553">
                  <c:v>264.47369941753902</c:v>
                </c:pt>
                <c:pt idx="2554">
                  <c:v>264.578599365917</c:v>
                </c:pt>
                <c:pt idx="2555">
                  <c:v>264.68047335424501</c:v>
                </c:pt>
                <c:pt idx="2556">
                  <c:v>264.78133868922401</c:v>
                </c:pt>
                <c:pt idx="2557">
                  <c:v>264.88422133090199</c:v>
                </c:pt>
                <c:pt idx="2558">
                  <c:v>264.98760829925499</c:v>
                </c:pt>
                <c:pt idx="2559">
                  <c:v>265.09250824763302</c:v>
                </c:pt>
                <c:pt idx="2560">
                  <c:v>265.20194713608498</c:v>
                </c:pt>
                <c:pt idx="2561">
                  <c:v>265.30987304451202</c:v>
                </c:pt>
                <c:pt idx="2562">
                  <c:v>265.41779895293899</c:v>
                </c:pt>
                <c:pt idx="2563">
                  <c:v>265.52522053469198</c:v>
                </c:pt>
                <c:pt idx="2564">
                  <c:v>265.63062480974497</c:v>
                </c:pt>
                <c:pt idx="2565">
                  <c:v>265.73502043144703</c:v>
                </c:pt>
                <c:pt idx="2566">
                  <c:v>265.839920379825</c:v>
                </c:pt>
                <c:pt idx="2567">
                  <c:v>265.94280302150401</c:v>
                </c:pt>
                <c:pt idx="2568">
                  <c:v>266.04972027658101</c:v>
                </c:pt>
                <c:pt idx="2569">
                  <c:v>266.155124551634</c:v>
                </c:pt>
                <c:pt idx="2570">
                  <c:v>266.258511519987</c:v>
                </c:pt>
                <c:pt idx="2571">
                  <c:v>266.36391579503999</c:v>
                </c:pt>
                <c:pt idx="2572">
                  <c:v>266.46679843671802</c:v>
                </c:pt>
                <c:pt idx="2573">
                  <c:v>266.56766377169703</c:v>
                </c:pt>
                <c:pt idx="2574">
                  <c:v>266.67054641337501</c:v>
                </c:pt>
                <c:pt idx="2575">
                  <c:v>266.77342905505299</c:v>
                </c:pt>
                <c:pt idx="2576">
                  <c:v>266.87681602340598</c:v>
                </c:pt>
                <c:pt idx="2577">
                  <c:v>266.98575058518298</c:v>
                </c:pt>
                <c:pt idx="2578">
                  <c:v>267.09367649361002</c:v>
                </c:pt>
                <c:pt idx="2579">
                  <c:v>267.20109807536301</c:v>
                </c:pt>
                <c:pt idx="2580">
                  <c:v>267.30902398378998</c:v>
                </c:pt>
                <c:pt idx="2581">
                  <c:v>267.41644556554201</c:v>
                </c:pt>
                <c:pt idx="2582">
                  <c:v>267.52033686057001</c:v>
                </c:pt>
                <c:pt idx="2583">
                  <c:v>267.625741135623</c:v>
                </c:pt>
                <c:pt idx="2584">
                  <c:v>267.72862377730098</c:v>
                </c:pt>
                <c:pt idx="2585">
                  <c:v>267.83352372567902</c:v>
                </c:pt>
                <c:pt idx="2586">
                  <c:v>267.93993665408198</c:v>
                </c:pt>
                <c:pt idx="2587">
                  <c:v>268.045340929134</c:v>
                </c:pt>
                <c:pt idx="2588">
                  <c:v>268.14872789748802</c:v>
                </c:pt>
                <c:pt idx="2589">
                  <c:v>268.25312351919001</c:v>
                </c:pt>
                <c:pt idx="2590">
                  <c:v>268.355501834194</c:v>
                </c:pt>
                <c:pt idx="2591">
                  <c:v>268.45636716917301</c:v>
                </c:pt>
                <c:pt idx="2592">
                  <c:v>268.559754137526</c:v>
                </c:pt>
                <c:pt idx="2593">
                  <c:v>268.66263677920398</c:v>
                </c:pt>
                <c:pt idx="2594">
                  <c:v>268.76854538093198</c:v>
                </c:pt>
                <c:pt idx="2595">
                  <c:v>268.87647128935902</c:v>
                </c:pt>
                <c:pt idx="2596">
                  <c:v>268.98490152446101</c:v>
                </c:pt>
                <c:pt idx="2597">
                  <c:v>269.09282743288799</c:v>
                </c:pt>
                <c:pt idx="2598">
                  <c:v>269.20075334131502</c:v>
                </c:pt>
                <c:pt idx="2599">
                  <c:v>269.305653289693</c:v>
                </c:pt>
                <c:pt idx="2600">
                  <c:v>269.41055323807097</c:v>
                </c:pt>
                <c:pt idx="2601">
                  <c:v>269.51394020642402</c:v>
                </c:pt>
                <c:pt idx="2602">
                  <c:v>269.61732717477702</c:v>
                </c:pt>
                <c:pt idx="2603">
                  <c:v>269.72424442985499</c:v>
                </c:pt>
                <c:pt idx="2604">
                  <c:v>269.82964870490702</c:v>
                </c:pt>
                <c:pt idx="2605">
                  <c:v>269.93353999993502</c:v>
                </c:pt>
                <c:pt idx="2606">
                  <c:v>270.03944860166303</c:v>
                </c:pt>
                <c:pt idx="2607">
                  <c:v>270.142331243341</c:v>
                </c:pt>
                <c:pt idx="2608">
                  <c:v>270.24319657832001</c:v>
                </c:pt>
                <c:pt idx="2609">
                  <c:v>270.34607921999799</c:v>
                </c:pt>
                <c:pt idx="2610">
                  <c:v>270.44845753500198</c:v>
                </c:pt>
                <c:pt idx="2611">
                  <c:v>270.55134017668001</c:v>
                </c:pt>
                <c:pt idx="2612">
                  <c:v>270.65977041178201</c:v>
                </c:pt>
                <c:pt idx="2613">
                  <c:v>270.768200646884</c:v>
                </c:pt>
                <c:pt idx="2614">
                  <c:v>270.87511790196203</c:v>
                </c:pt>
                <c:pt idx="2615">
                  <c:v>270.98455679041302</c:v>
                </c:pt>
                <c:pt idx="2616">
                  <c:v>271.09096971881598</c:v>
                </c:pt>
                <c:pt idx="2617">
                  <c:v>271.19486101384399</c:v>
                </c:pt>
                <c:pt idx="2618">
                  <c:v>271.30026528889698</c:v>
                </c:pt>
                <c:pt idx="2619">
                  <c:v>271.40415658392499</c:v>
                </c:pt>
                <c:pt idx="2620">
                  <c:v>271.50754355227798</c:v>
                </c:pt>
                <c:pt idx="2621">
                  <c:v>271.61496513403</c:v>
                </c:pt>
                <c:pt idx="2622">
                  <c:v>271.71986508240798</c:v>
                </c:pt>
                <c:pt idx="2623">
                  <c:v>271.82375637743598</c:v>
                </c:pt>
                <c:pt idx="2624">
                  <c:v>271.92865632581402</c:v>
                </c:pt>
                <c:pt idx="2625">
                  <c:v>272.03053031414203</c:v>
                </c:pt>
                <c:pt idx="2626">
                  <c:v>272.13139564912098</c:v>
                </c:pt>
                <c:pt idx="2627">
                  <c:v>272.23478261747402</c:v>
                </c:pt>
                <c:pt idx="2628">
                  <c:v>272.33716093247801</c:v>
                </c:pt>
                <c:pt idx="2629">
                  <c:v>272.44306953420499</c:v>
                </c:pt>
                <c:pt idx="2630">
                  <c:v>272.55149976930699</c:v>
                </c:pt>
                <c:pt idx="2631">
                  <c:v>272.65942567773499</c:v>
                </c:pt>
                <c:pt idx="2632">
                  <c:v>272.76735158616202</c:v>
                </c:pt>
                <c:pt idx="2633">
                  <c:v>272.875277494589</c:v>
                </c:pt>
                <c:pt idx="2634">
                  <c:v>272.98068176964199</c:v>
                </c:pt>
                <c:pt idx="2635">
                  <c:v>273.08558171802002</c:v>
                </c:pt>
                <c:pt idx="2636">
                  <c:v>273.18947301304797</c:v>
                </c:pt>
                <c:pt idx="2637">
                  <c:v>273.29235565472601</c:v>
                </c:pt>
                <c:pt idx="2638">
                  <c:v>273.39977723647797</c:v>
                </c:pt>
                <c:pt idx="2639">
                  <c:v>273.50518151153102</c:v>
                </c:pt>
                <c:pt idx="2640">
                  <c:v>273.60907280655903</c:v>
                </c:pt>
                <c:pt idx="2641">
                  <c:v>273.71346842826199</c:v>
                </c:pt>
                <c:pt idx="2642">
                  <c:v>273.81735972329</c:v>
                </c:pt>
                <c:pt idx="2643">
                  <c:v>273.91772073159399</c:v>
                </c:pt>
                <c:pt idx="2644">
                  <c:v>274.02110769994698</c:v>
                </c:pt>
                <c:pt idx="2645">
                  <c:v>274.12449466829997</c:v>
                </c:pt>
                <c:pt idx="2646">
                  <c:v>274.226872983303</c:v>
                </c:pt>
                <c:pt idx="2647">
                  <c:v>274.33530321840601</c:v>
                </c:pt>
                <c:pt idx="2648">
                  <c:v>274.44322912683299</c:v>
                </c:pt>
                <c:pt idx="2649">
                  <c:v>274.55065070858501</c:v>
                </c:pt>
                <c:pt idx="2650">
                  <c:v>274.65958527036202</c:v>
                </c:pt>
                <c:pt idx="2651">
                  <c:v>274.76599819876498</c:v>
                </c:pt>
                <c:pt idx="2652">
                  <c:v>274.86988949379298</c:v>
                </c:pt>
                <c:pt idx="2653">
                  <c:v>274.97478944216999</c:v>
                </c:pt>
                <c:pt idx="2654">
                  <c:v>275.07817641052401</c:v>
                </c:pt>
                <c:pt idx="2655">
                  <c:v>275.18257203222697</c:v>
                </c:pt>
                <c:pt idx="2656">
                  <c:v>275.28999361397899</c:v>
                </c:pt>
                <c:pt idx="2657">
                  <c:v>275.39489356235703</c:v>
                </c:pt>
                <c:pt idx="2658">
                  <c:v>275.49878485738498</c:v>
                </c:pt>
                <c:pt idx="2659">
                  <c:v>275.60418913243802</c:v>
                </c:pt>
                <c:pt idx="2660">
                  <c:v>275.70555879409102</c:v>
                </c:pt>
                <c:pt idx="2661">
                  <c:v>275.80692845574498</c:v>
                </c:pt>
                <c:pt idx="2662">
                  <c:v>275.90977957700602</c:v>
                </c:pt>
                <c:pt idx="2663">
                  <c:v>276.012662218684</c:v>
                </c:pt>
                <c:pt idx="2664">
                  <c:v>276.11756216706198</c:v>
                </c:pt>
                <c:pt idx="2665">
                  <c:v>276.22700105551399</c:v>
                </c:pt>
                <c:pt idx="2666">
                  <c:v>276.33442263726602</c:v>
                </c:pt>
                <c:pt idx="2667">
                  <c:v>276.44234854569299</c:v>
                </c:pt>
                <c:pt idx="2668">
                  <c:v>276.55027445411997</c:v>
                </c:pt>
                <c:pt idx="2669">
                  <c:v>276.65567872917302</c:v>
                </c:pt>
                <c:pt idx="2670">
                  <c:v>276.760578677551</c:v>
                </c:pt>
                <c:pt idx="2671">
                  <c:v>276.864469972579</c:v>
                </c:pt>
                <c:pt idx="2672">
                  <c:v>276.96785694093199</c:v>
                </c:pt>
                <c:pt idx="2673">
                  <c:v>277.07426986933501</c:v>
                </c:pt>
                <c:pt idx="2674">
                  <c:v>277.17967414438698</c:v>
                </c:pt>
                <c:pt idx="2675">
                  <c:v>277.28356543941601</c:v>
                </c:pt>
                <c:pt idx="2676">
                  <c:v>277.38947404114299</c:v>
                </c:pt>
                <c:pt idx="2677">
                  <c:v>277.49235668282103</c:v>
                </c:pt>
                <c:pt idx="2678">
                  <c:v>277.59271769112502</c:v>
                </c:pt>
                <c:pt idx="2679">
                  <c:v>277.69610465947801</c:v>
                </c:pt>
                <c:pt idx="2680">
                  <c:v>277.79898730115701</c:v>
                </c:pt>
                <c:pt idx="2681">
                  <c:v>277.90237426951001</c:v>
                </c:pt>
                <c:pt idx="2682">
                  <c:v>278.01030017793698</c:v>
                </c:pt>
                <c:pt idx="2683">
                  <c:v>278.117721759689</c:v>
                </c:pt>
                <c:pt idx="2684">
                  <c:v>278.22564766811701</c:v>
                </c:pt>
                <c:pt idx="2685">
                  <c:v>278.33357357654398</c:v>
                </c:pt>
                <c:pt idx="2686">
                  <c:v>278.440995158296</c:v>
                </c:pt>
                <c:pt idx="2687">
                  <c:v>278.54488645332401</c:v>
                </c:pt>
                <c:pt idx="2688">
                  <c:v>278.650290728377</c:v>
                </c:pt>
                <c:pt idx="2689">
                  <c:v>278.75367769672999</c:v>
                </c:pt>
                <c:pt idx="2690">
                  <c:v>278.85807331843301</c:v>
                </c:pt>
                <c:pt idx="2691">
                  <c:v>278.96599922685999</c:v>
                </c:pt>
                <c:pt idx="2692">
                  <c:v>279.07039484856301</c:v>
                </c:pt>
                <c:pt idx="2693">
                  <c:v>279.17428614359102</c:v>
                </c:pt>
                <c:pt idx="2694">
                  <c:v>279.27868176529398</c:v>
                </c:pt>
                <c:pt idx="2695">
                  <c:v>279.381060080297</c:v>
                </c:pt>
                <c:pt idx="2696">
                  <c:v>279.48192541527601</c:v>
                </c:pt>
                <c:pt idx="2697">
                  <c:v>279.58632103697897</c:v>
                </c:pt>
                <c:pt idx="2698">
                  <c:v>279.688195025308</c:v>
                </c:pt>
                <c:pt idx="2699">
                  <c:v>279.79309497368502</c:v>
                </c:pt>
                <c:pt idx="2700">
                  <c:v>279.90152520878701</c:v>
                </c:pt>
                <c:pt idx="2701">
                  <c:v>280.00894679053999</c:v>
                </c:pt>
                <c:pt idx="2702">
                  <c:v>280.11687269896697</c:v>
                </c:pt>
                <c:pt idx="2703">
                  <c:v>280.22479860739401</c:v>
                </c:pt>
                <c:pt idx="2704">
                  <c:v>280.330202882447</c:v>
                </c:pt>
                <c:pt idx="2705">
                  <c:v>280.43510283082497</c:v>
                </c:pt>
                <c:pt idx="2706">
                  <c:v>280.53949845252799</c:v>
                </c:pt>
                <c:pt idx="2707">
                  <c:v>280.64288542088099</c:v>
                </c:pt>
                <c:pt idx="2708">
                  <c:v>280.74980267595799</c:v>
                </c:pt>
                <c:pt idx="2709">
                  <c:v>280.85520695101098</c:v>
                </c:pt>
                <c:pt idx="2710">
                  <c:v>280.95859391936398</c:v>
                </c:pt>
                <c:pt idx="2711">
                  <c:v>281.06349386774201</c:v>
                </c:pt>
                <c:pt idx="2712">
                  <c:v>281.166880836095</c:v>
                </c:pt>
                <c:pt idx="2713">
                  <c:v>281.26774617107401</c:v>
                </c:pt>
                <c:pt idx="2714">
                  <c:v>281.371133139427</c:v>
                </c:pt>
                <c:pt idx="2715">
                  <c:v>281.47351145443002</c:v>
                </c:pt>
                <c:pt idx="2716">
                  <c:v>281.57689842278302</c:v>
                </c:pt>
                <c:pt idx="2717">
                  <c:v>281.68482433121102</c:v>
                </c:pt>
                <c:pt idx="2718">
                  <c:v>281.792750239638</c:v>
                </c:pt>
                <c:pt idx="2719">
                  <c:v>281.90017182139002</c:v>
                </c:pt>
                <c:pt idx="2720">
                  <c:v>282.00910638316702</c:v>
                </c:pt>
                <c:pt idx="2721">
                  <c:v>282.116023638245</c:v>
                </c:pt>
                <c:pt idx="2722">
                  <c:v>282.22041925994802</c:v>
                </c:pt>
                <c:pt idx="2723">
                  <c:v>282.32481488165001</c:v>
                </c:pt>
                <c:pt idx="2724">
                  <c:v>282.42921050335298</c:v>
                </c:pt>
                <c:pt idx="2725">
                  <c:v>282.53259747170699</c:v>
                </c:pt>
                <c:pt idx="2726">
                  <c:v>282.64052338013403</c:v>
                </c:pt>
                <c:pt idx="2727">
                  <c:v>282.745423328512</c:v>
                </c:pt>
                <c:pt idx="2728">
                  <c:v>282.848810296865</c:v>
                </c:pt>
                <c:pt idx="2729">
                  <c:v>282.95421457191799</c:v>
                </c:pt>
                <c:pt idx="2730">
                  <c:v>283.056088560246</c:v>
                </c:pt>
                <c:pt idx="2731">
                  <c:v>283.15644956854999</c:v>
                </c:pt>
                <c:pt idx="2732">
                  <c:v>283.26084519025301</c:v>
                </c:pt>
                <c:pt idx="2733">
                  <c:v>283.36322350525597</c:v>
                </c:pt>
                <c:pt idx="2734">
                  <c:v>283.46812345363401</c:v>
                </c:pt>
                <c:pt idx="2735">
                  <c:v>283.576553688736</c:v>
                </c:pt>
                <c:pt idx="2736">
                  <c:v>283.68447959716298</c:v>
                </c:pt>
                <c:pt idx="2737">
                  <c:v>283.79190117891602</c:v>
                </c:pt>
                <c:pt idx="2738">
                  <c:v>283.899827087343</c:v>
                </c:pt>
                <c:pt idx="2739">
                  <c:v>284.00624001574499</c:v>
                </c:pt>
                <c:pt idx="2740">
                  <c:v>284.110131310773</c:v>
                </c:pt>
                <c:pt idx="2741">
                  <c:v>284.21503125915098</c:v>
                </c:pt>
                <c:pt idx="2742">
                  <c:v>284.31791390082901</c:v>
                </c:pt>
                <c:pt idx="2743">
                  <c:v>284.42483115590699</c:v>
                </c:pt>
                <c:pt idx="2744">
                  <c:v>284.53023543095998</c:v>
                </c:pt>
                <c:pt idx="2745">
                  <c:v>284.63412672598798</c:v>
                </c:pt>
                <c:pt idx="2746">
                  <c:v>284.738522347691</c:v>
                </c:pt>
                <c:pt idx="2747">
                  <c:v>284.84241364271901</c:v>
                </c:pt>
                <c:pt idx="2748">
                  <c:v>284.94277465102198</c:v>
                </c:pt>
                <c:pt idx="2749">
                  <c:v>285.04666594605101</c:v>
                </c:pt>
                <c:pt idx="2750">
                  <c:v>285.14954858772899</c:v>
                </c:pt>
                <c:pt idx="2751">
                  <c:v>285.25243122940702</c:v>
                </c:pt>
                <c:pt idx="2752">
                  <c:v>285.36086146450901</c:v>
                </c:pt>
                <c:pt idx="2753">
                  <c:v>285.46828304626098</c:v>
                </c:pt>
                <c:pt idx="2754">
                  <c:v>285.57570462801402</c:v>
                </c:pt>
                <c:pt idx="2755">
                  <c:v>285.68463918979103</c:v>
                </c:pt>
                <c:pt idx="2756">
                  <c:v>285.79105211819302</c:v>
                </c:pt>
                <c:pt idx="2757">
                  <c:v>285.89494341322097</c:v>
                </c:pt>
                <c:pt idx="2758">
                  <c:v>285.99984336159901</c:v>
                </c:pt>
                <c:pt idx="2759">
                  <c:v>286.103230329952</c:v>
                </c:pt>
                <c:pt idx="2760">
                  <c:v>286.20762595165502</c:v>
                </c:pt>
                <c:pt idx="2761">
                  <c:v>286.31504753340801</c:v>
                </c:pt>
                <c:pt idx="2762">
                  <c:v>286.41994748178502</c:v>
                </c:pt>
                <c:pt idx="2763">
                  <c:v>286.52333445013898</c:v>
                </c:pt>
                <c:pt idx="2764">
                  <c:v>286.62924305186601</c:v>
                </c:pt>
                <c:pt idx="2765">
                  <c:v>286.73111704019499</c:v>
                </c:pt>
                <c:pt idx="2766">
                  <c:v>286.83147804849801</c:v>
                </c:pt>
                <c:pt idx="2767">
                  <c:v>286.93486501685197</c:v>
                </c:pt>
                <c:pt idx="2768">
                  <c:v>287.037243331855</c:v>
                </c:pt>
                <c:pt idx="2769">
                  <c:v>287.14214328023297</c:v>
                </c:pt>
                <c:pt idx="2770">
                  <c:v>287.25158216868499</c:v>
                </c:pt>
                <c:pt idx="2771">
                  <c:v>287.35900375043701</c:v>
                </c:pt>
                <c:pt idx="2772">
                  <c:v>287.46692965886399</c:v>
                </c:pt>
                <c:pt idx="2773">
                  <c:v>287.57435124061601</c:v>
                </c:pt>
                <c:pt idx="2774">
                  <c:v>287.68025984234401</c:v>
                </c:pt>
                <c:pt idx="2775">
                  <c:v>287.78465546404698</c:v>
                </c:pt>
                <c:pt idx="2776">
                  <c:v>287.88905108575</c:v>
                </c:pt>
                <c:pt idx="2777">
                  <c:v>287.99243805410299</c:v>
                </c:pt>
                <c:pt idx="2778">
                  <c:v>288.09935530918102</c:v>
                </c:pt>
                <c:pt idx="2779">
                  <c:v>288.205263910908</c:v>
                </c:pt>
                <c:pt idx="2780">
                  <c:v>288.30915520593601</c:v>
                </c:pt>
                <c:pt idx="2781">
                  <c:v>288.414559480989</c:v>
                </c:pt>
                <c:pt idx="2782">
                  <c:v>288.51794644934199</c:v>
                </c:pt>
                <c:pt idx="2783">
                  <c:v>288.618811784321</c:v>
                </c:pt>
                <c:pt idx="2784">
                  <c:v>288.72119009932402</c:v>
                </c:pt>
                <c:pt idx="2785">
                  <c:v>288.824072741002</c:v>
                </c:pt>
                <c:pt idx="2786">
                  <c:v>288.926955382681</c:v>
                </c:pt>
                <c:pt idx="2787">
                  <c:v>289.03538561778299</c:v>
                </c:pt>
                <c:pt idx="2788">
                  <c:v>289.14280719953501</c:v>
                </c:pt>
                <c:pt idx="2789">
                  <c:v>289.25073310796199</c:v>
                </c:pt>
                <c:pt idx="2790">
                  <c:v>289.35916334306398</c:v>
                </c:pt>
                <c:pt idx="2791">
                  <c:v>289.46658492481703</c:v>
                </c:pt>
                <c:pt idx="2792">
                  <c:v>289.57047621984498</c:v>
                </c:pt>
                <c:pt idx="2793">
                  <c:v>289.67588049489802</c:v>
                </c:pt>
                <c:pt idx="2794">
                  <c:v>289.778763136576</c:v>
                </c:pt>
                <c:pt idx="2795">
                  <c:v>289.88315875827902</c:v>
                </c:pt>
                <c:pt idx="2796">
                  <c:v>289.99058034003099</c:v>
                </c:pt>
                <c:pt idx="2797">
                  <c:v>290.09497596173401</c:v>
                </c:pt>
                <c:pt idx="2798">
                  <c:v>290.19886725676201</c:v>
                </c:pt>
                <c:pt idx="2799">
                  <c:v>290.304271531815</c:v>
                </c:pt>
                <c:pt idx="2800">
                  <c:v>290.40614552014301</c:v>
                </c:pt>
                <c:pt idx="2801">
                  <c:v>290.50650652844701</c:v>
                </c:pt>
                <c:pt idx="2802">
                  <c:v>290.61039782347501</c:v>
                </c:pt>
                <c:pt idx="2803">
                  <c:v>290.71277613847798</c:v>
                </c:pt>
                <c:pt idx="2804">
                  <c:v>290.81767608685601</c:v>
                </c:pt>
                <c:pt idx="2805">
                  <c:v>290.92661064863302</c:v>
                </c:pt>
                <c:pt idx="2806">
                  <c:v>291.034032230386</c:v>
                </c:pt>
                <c:pt idx="2807">
                  <c:v>291.14145381213802</c:v>
                </c:pt>
                <c:pt idx="2808">
                  <c:v>291.249379720565</c:v>
                </c:pt>
                <c:pt idx="2809">
                  <c:v>291.35629697564201</c:v>
                </c:pt>
                <c:pt idx="2810">
                  <c:v>291.46119692401999</c:v>
                </c:pt>
                <c:pt idx="2811">
                  <c:v>291.56508821904799</c:v>
                </c:pt>
                <c:pt idx="2812">
                  <c:v>291.667970860727</c:v>
                </c:pt>
                <c:pt idx="2813">
                  <c:v>291.77438378912899</c:v>
                </c:pt>
                <c:pt idx="2814">
                  <c:v>291.88079671753201</c:v>
                </c:pt>
              </c:numCache>
            </c:numRef>
          </c:xVal>
          <c:yVal>
            <c:numRef>
              <c:f>'PEGDA 0.5MM-2'!$B$4:$B$2818</c:f>
              <c:numCache>
                <c:formatCode>General</c:formatCode>
                <c:ptCount val="2815"/>
                <c:pt idx="0">
                  <c:v>-1.5778648658065199E-2</c:v>
                </c:pt>
                <c:pt idx="1">
                  <c:v>-1.5633966709148E-2</c:v>
                </c:pt>
                <c:pt idx="2">
                  <c:v>-1.58747281297783E-2</c:v>
                </c:pt>
                <c:pt idx="3">
                  <c:v>-1.59394089311993E-2</c:v>
                </c:pt>
                <c:pt idx="4">
                  <c:v>-1.59919620823539E-2</c:v>
                </c:pt>
                <c:pt idx="5">
                  <c:v>-3.4152208926130998E-3</c:v>
                </c:pt>
                <c:pt idx="6">
                  <c:v>9.3092571276460999E-3</c:v>
                </c:pt>
                <c:pt idx="7">
                  <c:v>1.7400236660345399E-2</c:v>
                </c:pt>
                <c:pt idx="8">
                  <c:v>2.6620192334831101E-2</c:v>
                </c:pt>
                <c:pt idx="9">
                  <c:v>3.5699024825197198E-2</c:v>
                </c:pt>
                <c:pt idx="10">
                  <c:v>4.5060100812673101E-2</c:v>
                </c:pt>
                <c:pt idx="11">
                  <c:v>5.49856637943687E-2</c:v>
                </c:pt>
                <c:pt idx="12">
                  <c:v>6.5146429690322402E-2</c:v>
                </c:pt>
                <c:pt idx="13">
                  <c:v>7.4977911506314707E-2</c:v>
                </c:pt>
                <c:pt idx="14">
                  <c:v>8.4668271573752105E-2</c:v>
                </c:pt>
                <c:pt idx="15">
                  <c:v>9.4405672224041101E-2</c:v>
                </c:pt>
                <c:pt idx="16">
                  <c:v>0.104237154040033</c:v>
                </c:pt>
                <c:pt idx="17">
                  <c:v>0.113598230027509</c:v>
                </c:pt>
                <c:pt idx="18">
                  <c:v>0.122630021935023</c:v>
                </c:pt>
                <c:pt idx="19">
                  <c:v>0.13241446316816399</c:v>
                </c:pt>
                <c:pt idx="20">
                  <c:v>0.14238706673271101</c:v>
                </c:pt>
                <c:pt idx="21">
                  <c:v>0.15221854854870301</c:v>
                </c:pt>
                <c:pt idx="22">
                  <c:v>0.162097070947547</c:v>
                </c:pt>
                <c:pt idx="23">
                  <c:v>0.17221079626065</c:v>
                </c:pt>
                <c:pt idx="24">
                  <c:v>0.18293604915082301</c:v>
                </c:pt>
                <c:pt idx="25">
                  <c:v>0.193002733881073</c:v>
                </c:pt>
                <c:pt idx="26">
                  <c:v>0.202740134531362</c:v>
                </c:pt>
                <c:pt idx="27">
                  <c:v>0.21346538742153601</c:v>
                </c:pt>
                <c:pt idx="28">
                  <c:v>0.22390839681459901</c:v>
                </c:pt>
                <c:pt idx="29">
                  <c:v>0.23364579746488801</c:v>
                </c:pt>
                <c:pt idx="30">
                  <c:v>0.244512172103617</c:v>
                </c:pt>
                <c:pt idx="31">
                  <c:v>0.25575487140515801</c:v>
                </c:pt>
                <c:pt idx="32">
                  <c:v>0.26666828662673803</c:v>
                </c:pt>
                <c:pt idx="33">
                  <c:v>0.278146188842538</c:v>
                </c:pt>
                <c:pt idx="34">
                  <c:v>0.28877736056700798</c:v>
                </c:pt>
                <c:pt idx="35">
                  <c:v>0.29978485695429102</c:v>
                </c:pt>
                <c:pt idx="36">
                  <c:v>0.31239173315853003</c:v>
                </c:pt>
                <c:pt idx="37">
                  <c:v>0.323681473042923</c:v>
                </c:pt>
                <c:pt idx="38">
                  <c:v>0.33548865933868399</c:v>
                </c:pt>
                <c:pt idx="39">
                  <c:v>0.34781329204581302</c:v>
                </c:pt>
                <c:pt idx="40">
                  <c:v>0.35929119426161299</c:v>
                </c:pt>
                <c:pt idx="41">
                  <c:v>0.37091021822596698</c:v>
                </c:pt>
                <c:pt idx="42">
                  <c:v>0.38252924219032203</c:v>
                </c:pt>
                <c:pt idx="43">
                  <c:v>0.39344265741190199</c:v>
                </c:pt>
                <c:pt idx="44">
                  <c:v>0.40506168137625598</c:v>
                </c:pt>
                <c:pt idx="45">
                  <c:v>0.41729223291768203</c:v>
                </c:pt>
                <c:pt idx="46">
                  <c:v>0.42702963356797102</c:v>
                </c:pt>
                <c:pt idx="47">
                  <c:v>0.43799008937240302</c:v>
                </c:pt>
                <c:pt idx="48">
                  <c:v>0.44993839741671898</c:v>
                </c:pt>
                <c:pt idx="49">
                  <c:v>0.46254527362095799</c:v>
                </c:pt>
                <c:pt idx="50">
                  <c:v>0.47581071798511998</c:v>
                </c:pt>
                <c:pt idx="51">
                  <c:v>0.48851167535506201</c:v>
                </c:pt>
                <c:pt idx="52">
                  <c:v>0.50158895738781695</c:v>
                </c:pt>
                <c:pt idx="53">
                  <c:v>0.51532480758049504</c:v>
                </c:pt>
                <c:pt idx="54">
                  <c:v>0.52877841427606398</c:v>
                </c:pt>
                <c:pt idx="55">
                  <c:v>0.54044447882326996</c:v>
                </c:pt>
                <c:pt idx="56">
                  <c:v>0.553521760856025</c:v>
                </c:pt>
                <c:pt idx="57">
                  <c:v>0.56575231239745105</c:v>
                </c:pt>
                <c:pt idx="58">
                  <c:v>0.57718317403039898</c:v>
                </c:pt>
                <c:pt idx="59">
                  <c:v>0.58931964440612095</c:v>
                </c:pt>
                <c:pt idx="60">
                  <c:v>0.60046826254195995</c:v>
                </c:pt>
                <c:pt idx="61">
                  <c:v>0.61128759659783605</c:v>
                </c:pt>
                <c:pt idx="62">
                  <c:v>0.62342406697355901</c:v>
                </c:pt>
                <c:pt idx="63">
                  <c:v>0.63405523869802904</c:v>
                </c:pt>
                <c:pt idx="64">
                  <c:v>0.64318111177124704</c:v>
                </c:pt>
                <c:pt idx="65">
                  <c:v>0.65376524291286497</c:v>
                </c:pt>
                <c:pt idx="66">
                  <c:v>0.66312631890034102</c:v>
                </c:pt>
                <c:pt idx="67">
                  <c:v>0.67220515139070702</c:v>
                </c:pt>
                <c:pt idx="68">
                  <c:v>0.68269520136662298</c:v>
                </c:pt>
                <c:pt idx="69">
                  <c:v>0.69116250627991704</c:v>
                </c:pt>
                <c:pt idx="70">
                  <c:v>0.69934756769610196</c:v>
                </c:pt>
                <c:pt idx="71">
                  <c:v>0.70842640018646796</c:v>
                </c:pt>
                <c:pt idx="72">
                  <c:v>0.715341365865659</c:v>
                </c:pt>
                <c:pt idx="73">
                  <c:v>0.72164480396777897</c:v>
                </c:pt>
                <c:pt idx="74">
                  <c:v>0.72907721605833697</c:v>
                </c:pt>
                <c:pt idx="75">
                  <c:v>0.73448688308627597</c:v>
                </c:pt>
                <c:pt idx="76">
                  <c:v>0.73977894865708504</c:v>
                </c:pt>
                <c:pt idx="77">
                  <c:v>0.746552792587721</c:v>
                </c:pt>
                <c:pt idx="78">
                  <c:v>0.75038660009012903</c:v>
                </c:pt>
                <c:pt idx="79">
                  <c:v>0.75384408292972505</c:v>
                </c:pt>
                <c:pt idx="80">
                  <c:v>0.75831293830062996</c:v>
                </c:pt>
                <c:pt idx="81">
                  <c:v>0.76019456161469601</c:v>
                </c:pt>
                <c:pt idx="82">
                  <c:v>0.76180570157736405</c:v>
                </c:pt>
                <c:pt idx="83">
                  <c:v>0.765075022085553</c:v>
                </c:pt>
                <c:pt idx="84">
                  <c:v>0.76674496277678605</c:v>
                </c:pt>
                <c:pt idx="85">
                  <c:v>0.77036708765636197</c:v>
                </c:pt>
                <c:pt idx="86">
                  <c:v>0.775847315558578</c:v>
                </c:pt>
                <c:pt idx="87">
                  <c:v>0.77884615271537005</c:v>
                </c:pt>
                <c:pt idx="88">
                  <c:v>0.78312684575486902</c:v>
                </c:pt>
                <c:pt idx="89">
                  <c:v>0.78813666782856795</c:v>
                </c:pt>
                <c:pt idx="90">
                  <c:v>0.79114726513107303</c:v>
                </c:pt>
                <c:pt idx="91">
                  <c:v>0.79571020166768203</c:v>
                </c:pt>
                <c:pt idx="92">
                  <c:v>0.80046130053569797</c:v>
                </c:pt>
                <c:pt idx="93">
                  <c:v>0.80309557317538904</c:v>
                </c:pt>
                <c:pt idx="94">
                  <c:v>0.80787019233483104</c:v>
                </c:pt>
                <c:pt idx="95">
                  <c:v>0.81168047954581302</c:v>
                </c:pt>
                <c:pt idx="96">
                  <c:v>0.81261541112998903</c:v>
                </c:pt>
                <c:pt idx="97">
                  <c:v>0.81574360988962302</c:v>
                </c:pt>
                <c:pt idx="98">
                  <c:v>0.81802507815792802</c:v>
                </c:pt>
                <c:pt idx="99">
                  <c:v>0.81793944959695597</c:v>
                </c:pt>
                <c:pt idx="100">
                  <c:v>0.82007979611670501</c:v>
                </c:pt>
                <c:pt idx="101">
                  <c:v>0.82155569440367504</c:v>
                </c:pt>
                <c:pt idx="102">
                  <c:v>0.82273758904782301</c:v>
                </c:pt>
                <c:pt idx="103">
                  <c:v>0.826924200921619</c:v>
                </c:pt>
                <c:pt idx="104">
                  <c:v>0.83019352142980696</c:v>
                </c:pt>
                <c:pt idx="105">
                  <c:v>0.83268667232094395</c:v>
                </c:pt>
                <c:pt idx="106">
                  <c:v>0.83755537264608904</c:v>
                </c:pt>
                <c:pt idx="107">
                  <c:v>0.84075413227999996</c:v>
                </c:pt>
                <c:pt idx="108">
                  <c:v>0.84331784404541399</c:v>
                </c:pt>
                <c:pt idx="109">
                  <c:v>0.84837470670196502</c:v>
                </c:pt>
                <c:pt idx="110">
                  <c:v>0.85092665832166703</c:v>
                </c:pt>
                <c:pt idx="111">
                  <c:v>0.85347860994136804</c:v>
                </c:pt>
                <c:pt idx="112">
                  <c:v>0.85790042472942196</c:v>
                </c:pt>
                <c:pt idx="113">
                  <c:v>0.85947628425495204</c:v>
                </c:pt>
                <c:pt idx="114">
                  <c:v>0.860599378170535</c:v>
                </c:pt>
                <c:pt idx="115">
                  <c:v>0.86349237401590995</c:v>
                </c:pt>
                <c:pt idx="116">
                  <c:v>0.86353279951679895</c:v>
                </c:pt>
                <c:pt idx="117">
                  <c:v>0.86388707390639996</c:v>
                </c:pt>
                <c:pt idx="118">
                  <c:v>0.86638022479753696</c:v>
                </c:pt>
                <c:pt idx="119">
                  <c:v>0.86645262319458205</c:v>
                </c:pt>
                <c:pt idx="120">
                  <c:v>0.86852240884005405</c:v>
                </c:pt>
                <c:pt idx="121">
                  <c:v>0.87261493954814595</c:v>
                </c:pt>
                <c:pt idx="122">
                  <c:v>0.87428488023938</c:v>
                </c:pt>
                <c:pt idx="123">
                  <c:v>0.87776588337040096</c:v>
                </c:pt>
                <c:pt idx="124">
                  <c:v>0.88185841407849297</c:v>
                </c:pt>
                <c:pt idx="125">
                  <c:v>0.88348131418687503</c:v>
                </c:pt>
                <c:pt idx="126">
                  <c:v>0.88700935790074797</c:v>
                </c:pt>
                <c:pt idx="127">
                  <c:v>0.89067852336317499</c:v>
                </c:pt>
                <c:pt idx="128">
                  <c:v>0.89189569844446104</c:v>
                </c:pt>
                <c:pt idx="129">
                  <c:v>0.89584710740399898</c:v>
                </c:pt>
                <c:pt idx="130">
                  <c:v>0.89869306266652305</c:v>
                </c:pt>
                <c:pt idx="131">
                  <c:v>0.89833290820406497</c:v>
                </c:pt>
                <c:pt idx="132">
                  <c:v>0.90042621414096302</c:v>
                </c:pt>
                <c:pt idx="133">
                  <c:v>0.90146698703655603</c:v>
                </c:pt>
                <c:pt idx="134">
                  <c:v>0.90045561450524503</c:v>
                </c:pt>
                <c:pt idx="135">
                  <c:v>0.90207851461362698</c:v>
                </c:pt>
                <c:pt idx="136">
                  <c:v>0.90308400707208103</c:v>
                </c:pt>
                <c:pt idx="137">
                  <c:v>0.90292892015049198</c:v>
                </c:pt>
                <c:pt idx="138">
                  <c:v>0.90633936240723501</c:v>
                </c:pt>
                <c:pt idx="139">
                  <c:v>0.90835034732414299</c:v>
                </c:pt>
                <c:pt idx="140">
                  <c:v>0.9098144854654</c:v>
                </c:pt>
                <c:pt idx="141">
                  <c:v>0.91397757704777005</c:v>
                </c:pt>
                <c:pt idx="142">
                  <c:v>0.91635312648177802</c:v>
                </c:pt>
                <c:pt idx="143">
                  <c:v>0.91782902476874795</c:v>
                </c:pt>
                <c:pt idx="144">
                  <c:v>0.92201563664254405</c:v>
                </c:pt>
                <c:pt idx="145">
                  <c:v>0.92397958097660005</c:v>
                </c:pt>
                <c:pt idx="146">
                  <c:v>0.92574360283353596</c:v>
                </c:pt>
                <c:pt idx="147">
                  <c:v>0.92976557266735105</c:v>
                </c:pt>
                <c:pt idx="148">
                  <c:v>0.93075930498009196</c:v>
                </c:pt>
                <c:pt idx="149">
                  <c:v>0.93107976895076905</c:v>
                </c:pt>
                <c:pt idx="150">
                  <c:v>0.93345531838477602</c:v>
                </c:pt>
                <c:pt idx="151">
                  <c:v>0.93297315241054701</c:v>
                </c:pt>
                <c:pt idx="152">
                  <c:v>0.93247334621774802</c:v>
                </c:pt>
                <c:pt idx="153">
                  <c:v>0.93441377026037897</c:v>
                </c:pt>
                <c:pt idx="154">
                  <c:v>0.93457473725482398</c:v>
                </c:pt>
                <c:pt idx="155">
                  <c:v>0.93600947503179899</c:v>
                </c:pt>
                <c:pt idx="156">
                  <c:v>0.93923175495713596</c:v>
                </c:pt>
                <c:pt idx="157">
                  <c:v>0.94046004705116604</c:v>
                </c:pt>
                <c:pt idx="158">
                  <c:v>0.942565113133777</c:v>
                </c:pt>
                <c:pt idx="159">
                  <c:v>0.94616371772192798</c:v>
                </c:pt>
                <c:pt idx="160">
                  <c:v>0.94726917141894096</c:v>
                </c:pt>
                <c:pt idx="161">
                  <c:v>0.95009160639003898</c:v>
                </c:pt>
                <c:pt idx="162">
                  <c:v>0.95326684573252496</c:v>
                </c:pt>
                <c:pt idx="163">
                  <c:v>0.95415473673384898</c:v>
                </c:pt>
                <c:pt idx="164">
                  <c:v>0.95703597243351202</c:v>
                </c:pt>
                <c:pt idx="165">
                  <c:v>0.95921159939040102</c:v>
                </c:pt>
                <c:pt idx="166">
                  <c:v>0.95889554547436595</c:v>
                </c:pt>
                <c:pt idx="167">
                  <c:v>0.96049492529132197</c:v>
                </c:pt>
                <c:pt idx="168">
                  <c:v>0.96123875450766305</c:v>
                </c:pt>
                <c:pt idx="169">
                  <c:v>0.95943945221358795</c:v>
                </c:pt>
                <c:pt idx="170">
                  <c:v>0.960006879244236</c:v>
                </c:pt>
                <c:pt idx="171">
                  <c:v>0.96067426751344398</c:v>
                </c:pt>
                <c:pt idx="172">
                  <c:v>0.96097709126555098</c:v>
                </c:pt>
                <c:pt idx="173">
                  <c:v>0.96415233060803696</c:v>
                </c:pt>
                <c:pt idx="174">
                  <c:v>0.96554590787501604</c:v>
                </c:pt>
                <c:pt idx="175">
                  <c:v>0.96655728040632705</c:v>
                </c:pt>
                <c:pt idx="176">
                  <c:v>0.96989716178879304</c:v>
                </c:pt>
                <c:pt idx="177">
                  <c:v>0.971367180002907</c:v>
                </c:pt>
                <c:pt idx="178">
                  <c:v>0.97268431632275199</c:v>
                </c:pt>
                <c:pt idx="179">
                  <c:v>0.97632996149375395</c:v>
                </c:pt>
                <c:pt idx="180">
                  <c:v>0.97816454422496801</c:v>
                </c:pt>
                <c:pt idx="181">
                  <c:v>0.97968160302193397</c:v>
                </c:pt>
                <c:pt idx="182">
                  <c:v>0.982880362655845</c:v>
                </c:pt>
                <c:pt idx="183">
                  <c:v>0.98333900833864796</c:v>
                </c:pt>
                <c:pt idx="184">
                  <c:v>0.98365653227289696</c:v>
                </c:pt>
                <c:pt idx="185">
                  <c:v>0.98547935485839799</c:v>
                </c:pt>
                <c:pt idx="186">
                  <c:v>0.98472670553277197</c:v>
                </c:pt>
                <c:pt idx="187">
                  <c:v>0.98386821489572895</c:v>
                </c:pt>
                <c:pt idx="188">
                  <c:v>0.98466790480420696</c:v>
                </c:pt>
                <c:pt idx="189">
                  <c:v>0.98423865948568601</c:v>
                </c:pt>
                <c:pt idx="190">
                  <c:v>0.98533823310984303</c:v>
                </c:pt>
                <c:pt idx="191">
                  <c:v>0.988348830412348</c:v>
                </c:pt>
                <c:pt idx="192">
                  <c:v>0.98925436163224201</c:v>
                </c:pt>
                <c:pt idx="193">
                  <c:v>0.99104190378060397</c:v>
                </c:pt>
                <c:pt idx="194">
                  <c:v>0.99394665977169305</c:v>
                </c:pt>
                <c:pt idx="195">
                  <c:v>0.99463168825947001</c:v>
                </c:pt>
                <c:pt idx="196">
                  <c:v>0.99694843696491298</c:v>
                </c:pt>
                <c:pt idx="197">
                  <c:v>0.999982554558843</c:v>
                </c:pt>
                <c:pt idx="198">
                  <c:v>1.00089984592445</c:v>
                </c:pt>
                <c:pt idx="199">
                  <c:v>1.00380460191553</c:v>
                </c:pt>
                <c:pt idx="200">
                  <c:v>1.0061448709123999</c:v>
                </c:pt>
                <c:pt idx="201">
                  <c:v>1.0052393396925099</c:v>
                </c:pt>
                <c:pt idx="202">
                  <c:v>1.00634479338952</c:v>
                </c:pt>
                <c:pt idx="203">
                  <c:v>1.00708862260586</c:v>
                </c:pt>
                <c:pt idx="204">
                  <c:v>1.0053834014774901</c:v>
                </c:pt>
                <c:pt idx="205">
                  <c:v>1.0063947740088</c:v>
                </c:pt>
                <c:pt idx="206">
                  <c:v>1.0064984102929</c:v>
                </c:pt>
                <c:pt idx="207">
                  <c:v>1.00578398144084</c:v>
                </c:pt>
                <c:pt idx="208">
                  <c:v>1.00853585553766</c:v>
                </c:pt>
                <c:pt idx="209">
                  <c:v>1.01044099914315</c:v>
                </c:pt>
                <c:pt idx="210">
                  <c:v>1.01092904519024</c:v>
                </c:pt>
                <c:pt idx="211">
                  <c:v>1.01422188598985</c:v>
                </c:pt>
                <c:pt idx="212">
                  <c:v>1.0158918266810799</c:v>
                </c:pt>
                <c:pt idx="213">
                  <c:v>1.0164004529831701</c:v>
                </c:pt>
                <c:pt idx="214">
                  <c:v>1.01978737494849</c:v>
                </c:pt>
                <c:pt idx="215">
                  <c:v>1.02093986922835</c:v>
                </c:pt>
                <c:pt idx="216">
                  <c:v>1.02169251855398</c:v>
                </c:pt>
                <c:pt idx="217">
                  <c:v>1.02484423760504</c:v>
                </c:pt>
                <c:pt idx="218">
                  <c:v>1.02504122004573</c:v>
                </c:pt>
                <c:pt idx="219">
                  <c:v>1.02409452831584</c:v>
                </c:pt>
                <c:pt idx="220">
                  <c:v>1.0257879892985</c:v>
                </c:pt>
                <c:pt idx="221">
                  <c:v>1.0248412975686101</c:v>
                </c:pt>
                <c:pt idx="222">
                  <c:v>1.02358884205018</c:v>
                </c:pt>
                <c:pt idx="223">
                  <c:v>1.02500593960859</c:v>
                </c:pt>
                <c:pt idx="224">
                  <c:v>1.0243238511572399</c:v>
                </c:pt>
                <c:pt idx="225">
                  <c:v>1.0244987833247201</c:v>
                </c:pt>
                <c:pt idx="226">
                  <c:v>1.02753290091865</c:v>
                </c:pt>
                <c:pt idx="227">
                  <c:v>1.0281914690785701</c:v>
                </c:pt>
                <c:pt idx="228">
                  <c:v>1.02989669020695</c:v>
                </c:pt>
                <c:pt idx="229">
                  <c:v>1.0328602469265999</c:v>
                </c:pt>
                <c:pt idx="230">
                  <c:v>1.0334570743215299</c:v>
                </c:pt>
                <c:pt idx="231">
                  <c:v>1.03531517734417</c:v>
                </c:pt>
                <c:pt idx="232">
                  <c:v>1.03812585216955</c:v>
                </c:pt>
                <c:pt idx="233">
                  <c:v>1.0383904554480901</c:v>
                </c:pt>
                <c:pt idx="234">
                  <c:v>1.04071896429925</c:v>
                </c:pt>
                <c:pt idx="235">
                  <c:v>1.04277698979901</c:v>
                </c:pt>
                <c:pt idx="236">
                  <c:v>1.04221544284122</c:v>
                </c:pt>
                <c:pt idx="237">
                  <c:v>1.0434796585053601</c:v>
                </c:pt>
                <c:pt idx="238">
                  <c:v>1.04398828480744</c:v>
                </c:pt>
                <c:pt idx="239">
                  <c:v>1.0424241854276199</c:v>
                </c:pt>
                <c:pt idx="240">
                  <c:v>1.0428828311104299</c:v>
                </c:pt>
                <c:pt idx="241">
                  <c:v>1.0429702971941699</c:v>
                </c:pt>
                <c:pt idx="242">
                  <c:v>1.04224998826925</c:v>
                </c:pt>
                <c:pt idx="243">
                  <c:v>1.04442561522614</c:v>
                </c:pt>
                <c:pt idx="244">
                  <c:v>1.04560162979743</c:v>
                </c:pt>
                <c:pt idx="245">
                  <c:v>1.0461602367187901</c:v>
                </c:pt>
                <c:pt idx="246">
                  <c:v>1.0488415499413399</c:v>
                </c:pt>
                <c:pt idx="247">
                  <c:v>1.0501175257511901</c:v>
                </c:pt>
                <c:pt idx="248">
                  <c:v>1.0506496723447001</c:v>
                </c:pt>
                <c:pt idx="249">
                  <c:v>1.0537543508128999</c:v>
                </c:pt>
                <c:pt idx="250">
                  <c:v>1.05483628421849</c:v>
                </c:pt>
                <c:pt idx="251">
                  <c:v>1.05567713463696</c:v>
                </c:pt>
                <c:pt idx="252">
                  <c:v>1.0581350050909599</c:v>
                </c:pt>
                <c:pt idx="253">
                  <c:v>1.0582599566391599</c:v>
                </c:pt>
                <c:pt idx="254">
                  <c:v>1.05775133033708</c:v>
                </c:pt>
                <c:pt idx="255">
                  <c:v>1.0597740753997</c:v>
                </c:pt>
                <c:pt idx="256">
                  <c:v>1.05893322498123</c:v>
                </c:pt>
                <c:pt idx="257">
                  <c:v>1.05783953142993</c:v>
                </c:pt>
                <c:pt idx="258">
                  <c:v>1.0590919869483499</c:v>
                </c:pt>
                <c:pt idx="259">
                  <c:v>1.05823937638416</c:v>
                </c:pt>
                <c:pt idx="260">
                  <c:v>1.0584980995898501</c:v>
                </c:pt>
                <c:pt idx="261">
                  <c:v>1.06095597004385</c:v>
                </c:pt>
                <c:pt idx="262">
                  <c:v>1.0616380584951901</c:v>
                </c:pt>
                <c:pt idx="263">
                  <c:v>1.06292579445076</c:v>
                </c:pt>
                <c:pt idx="264">
                  <c:v>1.0658305504418499</c:v>
                </c:pt>
                <c:pt idx="265">
                  <c:v>1.0657055988936499</c:v>
                </c:pt>
                <c:pt idx="266">
                  <c:v>1.0671814971806199</c:v>
                </c:pt>
                <c:pt idx="267">
                  <c:v>1.0696393676346201</c:v>
                </c:pt>
                <c:pt idx="268">
                  <c:v>1.06972058614095</c:v>
                </c:pt>
                <c:pt idx="269">
                  <c:v>1.0715786891635899</c:v>
                </c:pt>
                <c:pt idx="270">
                  <c:v>1.0733074305833801</c:v>
                </c:pt>
                <c:pt idx="271">
                  <c:v>1.07208437542924</c:v>
                </c:pt>
                <c:pt idx="272">
                  <c:v>1.07283114468201</c:v>
                </c:pt>
                <c:pt idx="273">
                  <c:v>1.0737249157561899</c:v>
                </c:pt>
                <c:pt idx="274">
                  <c:v>1.07189033302498</c:v>
                </c:pt>
                <c:pt idx="275">
                  <c:v>1.07248716041991</c:v>
                </c:pt>
                <c:pt idx="276">
                  <c:v>1.07288994541057</c:v>
                </c:pt>
                <c:pt idx="277">
                  <c:v>1.07190209317069</c:v>
                </c:pt>
                <c:pt idx="278">
                  <c:v>1.0741482810018601</c:v>
                </c:pt>
                <c:pt idx="279">
                  <c:v>1.0754830575402701</c:v>
                </c:pt>
                <c:pt idx="280">
                  <c:v>1.0755852238061501</c:v>
                </c:pt>
                <c:pt idx="281">
                  <c:v>1.0784194189229599</c:v>
                </c:pt>
                <c:pt idx="282">
                  <c:v>1.0795013523285499</c:v>
                </c:pt>
                <c:pt idx="283">
                  <c:v>1.0793087799425001</c:v>
                </c:pt>
                <c:pt idx="284">
                  <c:v>1.08209593447646</c:v>
                </c:pt>
                <c:pt idx="285">
                  <c:v>1.08318962802776</c:v>
                </c:pt>
                <c:pt idx="286">
                  <c:v>1.0834865717070099</c:v>
                </c:pt>
                <c:pt idx="287">
                  <c:v>1.0864736487180899</c:v>
                </c:pt>
                <c:pt idx="288">
                  <c:v>1.0863038616143601</c:v>
                </c:pt>
                <c:pt idx="289">
                  <c:v>1.0853924503216099</c:v>
                </c:pt>
                <c:pt idx="290">
                  <c:v>1.0872152729071101</c:v>
                </c:pt>
                <c:pt idx="291">
                  <c:v>1.0864949639821999</c:v>
                </c:pt>
                <c:pt idx="292">
                  <c:v>1.0852248682451999</c:v>
                </c:pt>
                <c:pt idx="293">
                  <c:v>1.0867654473335899</c:v>
                </c:pt>
                <c:pt idx="294">
                  <c:v>1.0861156992829599</c:v>
                </c:pt>
                <c:pt idx="295">
                  <c:v>1.0861213037274</c:v>
                </c:pt>
                <c:pt idx="296">
                  <c:v>1.0888614176785001</c:v>
                </c:pt>
                <c:pt idx="297">
                  <c:v>1.0892112820134601</c:v>
                </c:pt>
                <c:pt idx="298">
                  <c:v>1.09039317665761</c:v>
                </c:pt>
                <c:pt idx="299">
                  <c:v>1.0933920138144</c:v>
                </c:pt>
                <c:pt idx="300">
                  <c:v>1.0933067527579801</c:v>
                </c:pt>
                <c:pt idx="301">
                  <c:v>1.0944122064549999</c:v>
                </c:pt>
                <c:pt idx="302">
                  <c:v>1.09715232040611</c:v>
                </c:pt>
                <c:pt idx="303">
                  <c:v>1.09726183676306</c:v>
                </c:pt>
                <c:pt idx="304">
                  <c:v>1.09901409847428</c:v>
                </c:pt>
                <c:pt idx="305">
                  <c:v>1.10107212397404</c:v>
                </c:pt>
                <c:pt idx="306">
                  <c:v>1.0999078695484601</c:v>
                </c:pt>
                <c:pt idx="307">
                  <c:v>1.1003312347941301</c:v>
                </c:pt>
                <c:pt idx="308">
                  <c:v>1.10081046073193</c:v>
                </c:pt>
                <c:pt idx="309">
                  <c:v>1.09884651639787</c:v>
                </c:pt>
                <c:pt idx="310">
                  <c:v>1.09939336317352</c:v>
                </c:pt>
                <c:pt idx="311">
                  <c:v>1.0997932081277599</c:v>
                </c:pt>
                <c:pt idx="312">
                  <c:v>1.0988700366893001</c:v>
                </c:pt>
                <c:pt idx="313">
                  <c:v>1.1006105382548099</c:v>
                </c:pt>
                <c:pt idx="314">
                  <c:v>1.10183947348181</c:v>
                </c:pt>
                <c:pt idx="315">
                  <c:v>1.10183616594083</c:v>
                </c:pt>
                <c:pt idx="316">
                  <c:v>1.10416467479198</c:v>
                </c:pt>
                <c:pt idx="317">
                  <c:v>1.10521720783329</c:v>
                </c:pt>
                <c:pt idx="318">
                  <c:v>1.1052174834616999</c:v>
                </c:pt>
                <c:pt idx="319">
                  <c:v>1.1077694350814</c:v>
                </c:pt>
                <c:pt idx="320">
                  <c:v>1.10859264528131</c:v>
                </c:pt>
                <c:pt idx="321">
                  <c:v>1.1091130317291</c:v>
                </c:pt>
                <c:pt idx="322">
                  <c:v>1.11171202393166</c:v>
                </c:pt>
                <c:pt idx="323">
                  <c:v>1.1116521206894301</c:v>
                </c:pt>
                <c:pt idx="324">
                  <c:v>1.1109141715459501</c:v>
                </c:pt>
                <c:pt idx="325">
                  <c:v>1.1122842285215</c:v>
                </c:pt>
                <c:pt idx="326">
                  <c:v>1.11131989657304</c:v>
                </c:pt>
                <c:pt idx="327">
                  <c:v>1.1103085240417301</c:v>
                </c:pt>
                <c:pt idx="328">
                  <c:v>1.11174326181871</c:v>
                </c:pt>
                <c:pt idx="329">
                  <c:v>1.1108553708173801</c:v>
                </c:pt>
                <c:pt idx="330">
                  <c:v>1.1108562895787699</c:v>
                </c:pt>
                <c:pt idx="331">
                  <c:v>1.1130671969727901</c:v>
                </c:pt>
                <c:pt idx="332">
                  <c:v>1.11323110400367</c:v>
                </c:pt>
                <c:pt idx="333">
                  <c:v>1.1146364414163601</c:v>
                </c:pt>
                <c:pt idx="334">
                  <c:v>1.11703551114179</c:v>
                </c:pt>
                <c:pt idx="335">
                  <c:v>1.1168870393021699</c:v>
                </c:pt>
                <c:pt idx="336">
                  <c:v>1.1181336147477401</c:v>
                </c:pt>
                <c:pt idx="337">
                  <c:v>1.1203445221417601</c:v>
                </c:pt>
                <c:pt idx="338">
                  <c:v>1.1200549285535799</c:v>
                </c:pt>
                <c:pt idx="339">
                  <c:v>1.12218351492762</c:v>
                </c:pt>
                <c:pt idx="340">
                  <c:v>1.12393577663884</c:v>
                </c:pt>
                <c:pt idx="341">
                  <c:v>1.1227538819946901</c:v>
                </c:pt>
                <c:pt idx="342">
                  <c:v>1.1233742296810501</c:v>
                </c:pt>
                <c:pt idx="343">
                  <c:v>1.12381229510886</c:v>
                </c:pt>
                <c:pt idx="344">
                  <c:v>1.12173074931767</c:v>
                </c:pt>
                <c:pt idx="345">
                  <c:v>1.12224231565618</c:v>
                </c:pt>
                <c:pt idx="346">
                  <c:v>1.1226539207561299</c:v>
                </c:pt>
                <c:pt idx="347">
                  <c:v>1.1215014264762699</c:v>
                </c:pt>
                <c:pt idx="348">
                  <c:v>1.1235006512474599</c:v>
                </c:pt>
                <c:pt idx="349">
                  <c:v>1.1245943447987601</c:v>
                </c:pt>
                <c:pt idx="350">
                  <c:v>1.12464028286796</c:v>
                </c:pt>
                <c:pt idx="351">
                  <c:v>1.12739215696478</c:v>
                </c:pt>
                <c:pt idx="352">
                  <c:v>1.1287092932846201</c:v>
                </c:pt>
                <c:pt idx="353">
                  <c:v>1.12830356825753</c:v>
                </c:pt>
                <c:pt idx="354">
                  <c:v>1.1313024054143199</c:v>
                </c:pt>
                <c:pt idx="355">
                  <c:v>1.1322432170713499</c:v>
                </c:pt>
                <c:pt idx="356">
                  <c:v>1.1322987102589299</c:v>
                </c:pt>
                <c:pt idx="357">
                  <c:v>1.1346860198386599</c:v>
                </c:pt>
                <c:pt idx="358">
                  <c:v>1.13481391142328</c:v>
                </c:pt>
                <c:pt idx="359">
                  <c:v>1.1337496182362601</c:v>
                </c:pt>
                <c:pt idx="360">
                  <c:v>1.1355606806760501</c:v>
                </c:pt>
                <c:pt idx="361">
                  <c:v>1.13449050741618</c:v>
                </c:pt>
                <c:pt idx="362">
                  <c:v>1.1328440870163701</c:v>
                </c:pt>
                <c:pt idx="363">
                  <c:v>1.1342023838462101</c:v>
                </c:pt>
                <c:pt idx="364">
                  <c:v>1.1332262917520399</c:v>
                </c:pt>
                <c:pt idx="365">
                  <c:v>1.1329543383824301</c:v>
                </c:pt>
                <c:pt idx="366">
                  <c:v>1.13504764431933</c:v>
                </c:pt>
                <c:pt idx="367">
                  <c:v>1.1354592494192799</c:v>
                </c:pt>
                <c:pt idx="368">
                  <c:v>1.13640594114917</c:v>
                </c:pt>
                <c:pt idx="369">
                  <c:v>1.13921661597455</c:v>
                </c:pt>
                <c:pt idx="370">
                  <c:v>1.1391012195447501</c:v>
                </c:pt>
                <c:pt idx="371">
                  <c:v>1.14022431346033</c:v>
                </c:pt>
                <c:pt idx="372">
                  <c:v>1.1425410621657699</c:v>
                </c:pt>
                <c:pt idx="373">
                  <c:v>1.1426851239507501</c:v>
                </c:pt>
                <c:pt idx="374">
                  <c:v>1.1445197066819699</c:v>
                </c:pt>
                <c:pt idx="375">
                  <c:v>1.1462719683931899</c:v>
                </c:pt>
                <c:pt idx="376">
                  <c:v>1.1454957987761401</c:v>
                </c:pt>
                <c:pt idx="377">
                  <c:v>1.14614554682678</c:v>
                </c:pt>
                <c:pt idx="378">
                  <c:v>1.14656009196316</c:v>
                </c:pt>
                <c:pt idx="379">
                  <c:v>1.1445961476291</c:v>
                </c:pt>
                <c:pt idx="380">
                  <c:v>1.14472183418641</c:v>
                </c:pt>
                <c:pt idx="381">
                  <c:v>1.1450731685395801</c:v>
                </c:pt>
                <c:pt idx="382">
                  <c:v>1.14426759855825</c:v>
                </c:pt>
                <c:pt idx="383">
                  <c:v>1.1458669783752</c:v>
                </c:pt>
                <c:pt idx="384">
                  <c:v>1.1464461655515601</c:v>
                </c:pt>
                <c:pt idx="385">
                  <c:v>1.1464162139304499</c:v>
                </c:pt>
                <c:pt idx="386">
                  <c:v>1.14875648292732</c:v>
                </c:pt>
                <c:pt idx="387">
                  <c:v>1.1496208536372201</c:v>
                </c:pt>
                <c:pt idx="388">
                  <c:v>1.1495194223804499</c:v>
                </c:pt>
                <c:pt idx="389">
                  <c:v>1.15164800875448</c:v>
                </c:pt>
                <c:pt idx="390">
                  <c:v>1.15259470048437</c:v>
                </c:pt>
                <c:pt idx="391">
                  <c:v>1.1528372534897</c:v>
                </c:pt>
                <c:pt idx="392">
                  <c:v>1.15513048190372</c:v>
                </c:pt>
                <c:pt idx="393">
                  <c:v>1.15472769691305</c:v>
                </c:pt>
                <c:pt idx="394">
                  <c:v>1.1539956278424199</c:v>
                </c:pt>
                <c:pt idx="395">
                  <c:v>1.1553892051093999</c:v>
                </c:pt>
                <c:pt idx="396">
                  <c:v>1.15456011483664</c:v>
                </c:pt>
                <c:pt idx="397">
                  <c:v>1.1534958216496201</c:v>
                </c:pt>
                <c:pt idx="398">
                  <c:v>1.15440723294237</c:v>
                </c:pt>
                <c:pt idx="399">
                  <c:v>1.1536310633253199</c:v>
                </c:pt>
                <c:pt idx="400">
                  <c:v>1.1536269288990899</c:v>
                </c:pt>
                <c:pt idx="401">
                  <c:v>1.1554967920674499</c:v>
                </c:pt>
                <c:pt idx="402">
                  <c:v>1.1555989583333299</c:v>
                </c:pt>
                <c:pt idx="403">
                  <c:v>1.1566279710832099</c:v>
                </c:pt>
                <c:pt idx="404">
                  <c:v>1.1591093618286299</c:v>
                </c:pt>
                <c:pt idx="405">
                  <c:v>1.15908960845888</c:v>
                </c:pt>
                <c:pt idx="406">
                  <c:v>1.16003042011591</c:v>
                </c:pt>
                <c:pt idx="407">
                  <c:v>1.1621472463442399</c:v>
                </c:pt>
                <c:pt idx="408">
                  <c:v>1.16246183024206</c:v>
                </c:pt>
                <c:pt idx="409">
                  <c:v>1.1644140144304</c:v>
                </c:pt>
                <c:pt idx="410">
                  <c:v>1.1658781525716599</c:v>
                </c:pt>
                <c:pt idx="411">
                  <c:v>1.1647962191660699</c:v>
                </c:pt>
                <c:pt idx="412">
                  <c:v>1.16519312408388</c:v>
                </c:pt>
                <c:pt idx="413">
                  <c:v>1.1656958703131099</c:v>
                </c:pt>
                <c:pt idx="414">
                  <c:v>1.1639906491847301</c:v>
                </c:pt>
                <c:pt idx="415">
                  <c:v>1.16452279577824</c:v>
                </c:pt>
                <c:pt idx="416">
                  <c:v>1.16485207985821</c:v>
                </c:pt>
                <c:pt idx="417">
                  <c:v>1.1639053881283199</c:v>
                </c:pt>
                <c:pt idx="418">
                  <c:v>1.16527544510387</c:v>
                </c:pt>
                <c:pt idx="419">
                  <c:v>1.1661398158137699</c:v>
                </c:pt>
                <c:pt idx="420">
                  <c:v>1.1660850576352899</c:v>
                </c:pt>
                <c:pt idx="421">
                  <c:v>1.1682959650293201</c:v>
                </c:pt>
                <c:pt idx="422">
                  <c:v>1.16921913646778</c:v>
                </c:pt>
                <c:pt idx="423">
                  <c:v>1.16902950411816</c:v>
                </c:pt>
                <c:pt idx="424">
                  <c:v>1.1711816107836299</c:v>
                </c:pt>
                <c:pt idx="425">
                  <c:v>1.1718078385428401</c:v>
                </c:pt>
                <c:pt idx="426">
                  <c:v>1.1718901595628299</c:v>
                </c:pt>
                <c:pt idx="427">
                  <c:v>1.17403050608258</c:v>
                </c:pt>
                <c:pt idx="428">
                  <c:v>1.17409665690221</c:v>
                </c:pt>
                <c:pt idx="429">
                  <c:v>1.1730147234966199</c:v>
                </c:pt>
                <c:pt idx="430">
                  <c:v>1.17424365872362</c:v>
                </c:pt>
                <c:pt idx="431">
                  <c:v>1.17346160903372</c:v>
                </c:pt>
                <c:pt idx="432">
                  <c:v>1.17213271256816</c:v>
                </c:pt>
                <c:pt idx="433">
                  <c:v>1.17352628983514</c:v>
                </c:pt>
                <c:pt idx="434">
                  <c:v>1.1730206035694799</c:v>
                </c:pt>
                <c:pt idx="435">
                  <c:v>1.17242377617455</c:v>
                </c:pt>
                <c:pt idx="436">
                  <c:v>1.1743642002171799</c:v>
                </c:pt>
                <c:pt idx="437">
                  <c:v>1.17442851351405</c:v>
                </c:pt>
                <c:pt idx="438">
                  <c:v>1.17487539905114</c:v>
                </c:pt>
                <c:pt idx="439">
                  <c:v>1.1772156680480099</c:v>
                </c:pt>
                <c:pt idx="440">
                  <c:v>1.17712305690052</c:v>
                </c:pt>
                <c:pt idx="441">
                  <c:v>1.1774567510351199</c:v>
                </c:pt>
                <c:pt idx="442">
                  <c:v>1.17977349974057</c:v>
                </c:pt>
                <c:pt idx="443">
                  <c:v>1.1793383743491901</c:v>
                </c:pt>
                <c:pt idx="444">
                  <c:v>1.1805437892847599</c:v>
                </c:pt>
                <c:pt idx="445">
                  <c:v>1.1825312539102399</c:v>
                </c:pt>
                <c:pt idx="446">
                  <c:v>1.18152576145179</c:v>
                </c:pt>
                <c:pt idx="447">
                  <c:v>1.18167129325499</c:v>
                </c:pt>
                <c:pt idx="448">
                  <c:v>1.1822534204677799</c:v>
                </c:pt>
                <c:pt idx="449">
                  <c:v>1.1804423580279899</c:v>
                </c:pt>
                <c:pt idx="450">
                  <c:v>1.1808142726361599</c:v>
                </c:pt>
                <c:pt idx="451">
                  <c:v>1.18185504553175</c:v>
                </c:pt>
                <c:pt idx="452">
                  <c:v>1.1808201527090201</c:v>
                </c:pt>
                <c:pt idx="453">
                  <c:v>1.18237249194312</c:v>
                </c:pt>
                <c:pt idx="454">
                  <c:v>1.18355438658727</c:v>
                </c:pt>
                <c:pt idx="455">
                  <c:v>1.1833235937276501</c:v>
                </c:pt>
                <c:pt idx="456">
                  <c:v>1.1855815417045299</c:v>
                </c:pt>
                <c:pt idx="457">
                  <c:v>1.1870280396272199</c:v>
                </c:pt>
                <c:pt idx="458">
                  <c:v>1.18663701478226</c:v>
                </c:pt>
                <c:pt idx="459">
                  <c:v>1.1888361620305801</c:v>
                </c:pt>
                <c:pt idx="460">
                  <c:v>1.1896711323761899</c:v>
                </c:pt>
                <c:pt idx="461">
                  <c:v>1.1895322156549599</c:v>
                </c:pt>
                <c:pt idx="462">
                  <c:v>1.19167256217471</c:v>
                </c:pt>
                <c:pt idx="463">
                  <c:v>1.1921664882946501</c:v>
                </c:pt>
                <c:pt idx="464">
                  <c:v>1.1911139552533501</c:v>
                </c:pt>
                <c:pt idx="465">
                  <c:v>1.1926427741960199</c:v>
                </c:pt>
                <c:pt idx="466">
                  <c:v>1.19166668210185</c:v>
                </c:pt>
                <c:pt idx="467">
                  <c:v>1.19009082257632</c:v>
                </c:pt>
                <c:pt idx="468">
                  <c:v>1.19160788137329</c:v>
                </c:pt>
                <c:pt idx="469">
                  <c:v>1.1909404931040799</c:v>
                </c:pt>
                <c:pt idx="470">
                  <c:v>1.1903760061098601</c:v>
                </c:pt>
                <c:pt idx="471">
                  <c:v>1.19233995044392</c:v>
                </c:pt>
                <c:pt idx="472">
                  <c:v>1.19273979539816</c:v>
                </c:pt>
                <c:pt idx="473">
                  <c:v>1.1929749983124101</c:v>
                </c:pt>
                <c:pt idx="474">
                  <c:v>1.1954681492035499</c:v>
                </c:pt>
                <c:pt idx="475">
                  <c:v>1.1952770468357199</c:v>
                </c:pt>
                <c:pt idx="476">
                  <c:v>1.19585035393922</c:v>
                </c:pt>
                <c:pt idx="477">
                  <c:v>1.1978966192932701</c:v>
                </c:pt>
                <c:pt idx="478">
                  <c:v>1.19757321528616</c:v>
                </c:pt>
                <c:pt idx="479">
                  <c:v>1.1986786689831801</c:v>
                </c:pt>
                <c:pt idx="480">
                  <c:v>1.20057205244295</c:v>
                </c:pt>
                <c:pt idx="481">
                  <c:v>1.1993195969245301</c:v>
                </c:pt>
                <c:pt idx="482">
                  <c:v>1.1992056705129299</c:v>
                </c:pt>
                <c:pt idx="483">
                  <c:v>1.1996995966328801</c:v>
                </c:pt>
                <c:pt idx="484">
                  <c:v>1.19774741244453</c:v>
                </c:pt>
                <c:pt idx="485">
                  <c:v>1.1978789790747</c:v>
                </c:pt>
                <c:pt idx="486">
                  <c:v>1.1988903516060101</c:v>
                </c:pt>
                <c:pt idx="487">
                  <c:v>1.1979789403132599</c:v>
                </c:pt>
                <c:pt idx="488">
                  <c:v>1.19932547699739</c:v>
                </c:pt>
                <c:pt idx="489">
                  <c:v>1.2002780488001299</c:v>
                </c:pt>
                <c:pt idx="490">
                  <c:v>1.1998929040280299</c:v>
                </c:pt>
                <c:pt idx="491">
                  <c:v>1.2022331730249001</c:v>
                </c:pt>
                <c:pt idx="492">
                  <c:v>1.2036502705833101</c:v>
                </c:pt>
                <c:pt idx="493">
                  <c:v>1.20353781418993</c:v>
                </c:pt>
                <c:pt idx="494">
                  <c:v>1.2057840020210899</c:v>
                </c:pt>
                <c:pt idx="495">
                  <c:v>1.2066130922938501</c:v>
                </c:pt>
                <c:pt idx="496">
                  <c:v>1.2060456652632101</c:v>
                </c:pt>
                <c:pt idx="497">
                  <c:v>1.2082800929486599</c:v>
                </c:pt>
                <c:pt idx="498">
                  <c:v>1.20856233644577</c:v>
                </c:pt>
                <c:pt idx="499">
                  <c:v>1.2077920469015699</c:v>
                </c:pt>
                <c:pt idx="500">
                  <c:v>1.2091503437314099</c:v>
                </c:pt>
                <c:pt idx="501">
                  <c:v>1.20845943517078</c:v>
                </c:pt>
                <c:pt idx="502">
                  <c:v>1.2065778118567101</c:v>
                </c:pt>
                <c:pt idx="503">
                  <c:v>1.2077597065008601</c:v>
                </c:pt>
                <c:pt idx="504">
                  <c:v>1.2071246586323701</c:v>
                </c:pt>
                <c:pt idx="505">
                  <c:v>1.2064690305088701</c:v>
                </c:pt>
                <c:pt idx="506">
                  <c:v>1.20848001542578</c:v>
                </c:pt>
                <c:pt idx="507">
                  <c:v>1.20851217207421</c:v>
                </c:pt>
                <c:pt idx="508">
                  <c:v>1.20856031517072</c:v>
                </c:pt>
                <c:pt idx="509">
                  <c:v>1.2109711450418701</c:v>
                </c:pt>
                <c:pt idx="510">
                  <c:v>1.2110060579744599</c:v>
                </c:pt>
                <c:pt idx="511">
                  <c:v>1.2114647036572599</c:v>
                </c:pt>
                <c:pt idx="512">
                  <c:v>1.2138755335284099</c:v>
                </c:pt>
                <c:pt idx="513">
                  <c:v>1.2136476807052201</c:v>
                </c:pt>
                <c:pt idx="514">
                  <c:v>1.2144356104679801</c:v>
                </c:pt>
                <c:pt idx="515">
                  <c:v>1.21656419684202</c:v>
                </c:pt>
                <c:pt idx="516">
                  <c:v>1.2156410254035599</c:v>
                </c:pt>
                <c:pt idx="517">
                  <c:v>1.2155234239464301</c:v>
                </c:pt>
                <c:pt idx="518">
                  <c:v>1.2165700769148799</c:v>
                </c:pt>
                <c:pt idx="519">
                  <c:v>1.2149706970979199</c:v>
                </c:pt>
                <c:pt idx="520">
                  <c:v>1.2150713933455899</c:v>
                </c:pt>
                <c:pt idx="521">
                  <c:v>1.2156535205583801</c:v>
                </c:pt>
                <c:pt idx="522">
                  <c:v>1.2146539081727801</c:v>
                </c:pt>
                <c:pt idx="523">
                  <c:v>1.2156770408498001</c:v>
                </c:pt>
                <c:pt idx="524">
                  <c:v>1.2171352989182</c:v>
                </c:pt>
                <c:pt idx="525">
                  <c:v>1.21667371319897</c:v>
                </c:pt>
                <c:pt idx="526">
                  <c:v>1.2182613328702101</c:v>
                </c:pt>
                <c:pt idx="527">
                  <c:v>1.2197489913029</c:v>
                </c:pt>
                <c:pt idx="528">
                  <c:v>1.2194314673686499</c:v>
                </c:pt>
                <c:pt idx="529">
                  <c:v>1.22138365155699</c:v>
                </c:pt>
                <c:pt idx="530">
                  <c:v>1.22212160070048</c:v>
                </c:pt>
                <c:pt idx="531">
                  <c:v>1.2218481773126499</c:v>
                </c:pt>
                <c:pt idx="532">
                  <c:v>1.22387092237527</c:v>
                </c:pt>
                <c:pt idx="533">
                  <c:v>1.2244177691509199</c:v>
                </c:pt>
                <c:pt idx="534">
                  <c:v>1.22314179334107</c:v>
                </c:pt>
                <c:pt idx="535">
                  <c:v>1.22416492601809</c:v>
                </c:pt>
                <c:pt idx="536">
                  <c:v>1.2238180017195599</c:v>
                </c:pt>
                <c:pt idx="537">
                  <c:v>1.2224303045254401</c:v>
                </c:pt>
                <c:pt idx="538">
                  <c:v>1.2238180017195599</c:v>
                </c:pt>
                <c:pt idx="539">
                  <c:v>1.22341227669247</c:v>
                </c:pt>
                <c:pt idx="540">
                  <c:v>1.22279780907897</c:v>
                </c:pt>
                <c:pt idx="541">
                  <c:v>1.22476175341302</c:v>
                </c:pt>
                <c:pt idx="542">
                  <c:v>1.2248036489321299</c:v>
                </c:pt>
                <c:pt idx="543">
                  <c:v>1.22503444179174</c:v>
                </c:pt>
                <c:pt idx="544">
                  <c:v>1.2269631056886601</c:v>
                </c:pt>
                <c:pt idx="545">
                  <c:v>1.22727621956827</c:v>
                </c:pt>
                <c:pt idx="546">
                  <c:v>1.22773486525107</c:v>
                </c:pt>
                <c:pt idx="547">
                  <c:v>1.2297693704593999</c:v>
                </c:pt>
                <c:pt idx="548">
                  <c:v>1.2293871657237301</c:v>
                </c:pt>
                <c:pt idx="549">
                  <c:v>1.23015157519507</c:v>
                </c:pt>
                <c:pt idx="550">
                  <c:v>1.2319273571977201</c:v>
                </c:pt>
                <c:pt idx="551">
                  <c:v>1.23120116819995</c:v>
                </c:pt>
                <c:pt idx="552">
                  <c:v>1.2312691565423499</c:v>
                </c:pt>
                <c:pt idx="553">
                  <c:v>1.2318454036822799</c:v>
                </c:pt>
                <c:pt idx="554">
                  <c:v>1.23055766772672</c:v>
                </c:pt>
                <c:pt idx="555">
                  <c:v>1.23071569468474</c:v>
                </c:pt>
                <c:pt idx="556">
                  <c:v>1.2315095045203599</c:v>
                </c:pt>
                <c:pt idx="557">
                  <c:v>1.2305451725719001</c:v>
                </c:pt>
                <c:pt idx="558">
                  <c:v>1.23173882736176</c:v>
                </c:pt>
                <c:pt idx="559">
                  <c:v>1.2328442810587701</c:v>
                </c:pt>
                <c:pt idx="560">
                  <c:v>1.23275240492039</c:v>
                </c:pt>
                <c:pt idx="561">
                  <c:v>1.23431650430021</c:v>
                </c:pt>
                <c:pt idx="562">
                  <c:v>1.2355630797457799</c:v>
                </c:pt>
                <c:pt idx="563">
                  <c:v>1.2348692311487199</c:v>
                </c:pt>
                <c:pt idx="564">
                  <c:v>1.23693901679419</c:v>
                </c:pt>
                <c:pt idx="565">
                  <c:v>1.23776810706695</c:v>
                </c:pt>
                <c:pt idx="566">
                  <c:v>1.2374079526044901</c:v>
                </c:pt>
                <c:pt idx="567">
                  <c:v>1.23947773824996</c:v>
                </c:pt>
                <c:pt idx="568">
                  <c:v>1.2400539853899</c:v>
                </c:pt>
                <c:pt idx="569">
                  <c:v>1.2388897309643201</c:v>
                </c:pt>
                <c:pt idx="570">
                  <c:v>1.24017158684702</c:v>
                </c:pt>
                <c:pt idx="571">
                  <c:v>1.23948655835925</c:v>
                </c:pt>
                <c:pt idx="572">
                  <c:v>1.23788717854229</c:v>
                </c:pt>
                <c:pt idx="573">
                  <c:v>1.23958063952495</c:v>
                </c:pt>
                <c:pt idx="574">
                  <c:v>1.2394020323119399</c:v>
                </c:pt>
                <c:pt idx="575">
                  <c:v>1.23881402502629</c:v>
                </c:pt>
                <c:pt idx="576">
                  <c:v>1.2409190911089001</c:v>
                </c:pt>
                <c:pt idx="577">
                  <c:v>1.2411998645878</c:v>
                </c:pt>
                <c:pt idx="578">
                  <c:v>1.2410308124931699</c:v>
                </c:pt>
                <c:pt idx="579">
                  <c:v>1.2436298046957299</c:v>
                </c:pt>
                <c:pt idx="580">
                  <c:v>1.24367151646255</c:v>
                </c:pt>
                <c:pt idx="581">
                  <c:v>1.24389789926753</c:v>
                </c:pt>
                <c:pt idx="582">
                  <c:v>1.2460852863701299</c:v>
                </c:pt>
                <c:pt idx="583">
                  <c:v>1.2459897351862099</c:v>
                </c:pt>
                <c:pt idx="584">
                  <c:v>1.24634841963045</c:v>
                </c:pt>
                <c:pt idx="585">
                  <c:v>1.2481712422159501</c:v>
                </c:pt>
                <c:pt idx="586">
                  <c:v>1.24725395085035</c:v>
                </c:pt>
                <c:pt idx="587">
                  <c:v>1.2470407982092999</c:v>
                </c:pt>
                <c:pt idx="588">
                  <c:v>1.24796984972062</c:v>
                </c:pt>
                <c:pt idx="589">
                  <c:v>1.2461352669894099</c:v>
                </c:pt>
                <c:pt idx="590">
                  <c:v>1.2457560022901699</c:v>
                </c:pt>
                <c:pt idx="591">
                  <c:v>1.24680265525861</c:v>
                </c:pt>
                <c:pt idx="592">
                  <c:v>1.24589712403872</c:v>
                </c:pt>
                <c:pt idx="593">
                  <c:v>1.2470202179543</c:v>
                </c:pt>
                <c:pt idx="594">
                  <c:v>1.24834323434701</c:v>
                </c:pt>
                <c:pt idx="595">
                  <c:v>1.24798454990276</c:v>
                </c:pt>
                <c:pt idx="596">
                  <c:v>1.24960745001114</c:v>
                </c:pt>
                <c:pt idx="597">
                  <c:v>1.2509010660395601</c:v>
                </c:pt>
                <c:pt idx="598">
                  <c:v>1.25045418050247</c:v>
                </c:pt>
                <c:pt idx="599">
                  <c:v>1.2521006009022799</c:v>
                </c:pt>
                <c:pt idx="600">
                  <c:v>1.2531590140164399</c:v>
                </c:pt>
                <c:pt idx="601">
                  <c:v>1.2530906581694901</c:v>
                </c:pt>
                <c:pt idx="602">
                  <c:v>1.2553250858549401</c:v>
                </c:pt>
                <c:pt idx="603">
                  <c:v>1.25548972789492</c:v>
                </c:pt>
                <c:pt idx="604">
                  <c:v>1.2545900767478799</c:v>
                </c:pt>
                <c:pt idx="605">
                  <c:v>1.2556190894977599</c:v>
                </c:pt>
                <c:pt idx="606">
                  <c:v>1.2552515849442301</c:v>
                </c:pt>
                <c:pt idx="607">
                  <c:v>1.2537345261472701</c:v>
                </c:pt>
                <c:pt idx="608">
                  <c:v>1.25489878057285</c:v>
                </c:pt>
                <c:pt idx="609">
                  <c:v>1.2547657439244699</c:v>
                </c:pt>
                <c:pt idx="610">
                  <c:v>1.25425711762239</c:v>
                </c:pt>
                <c:pt idx="611">
                  <c:v>1.2558094568564899</c:v>
                </c:pt>
                <c:pt idx="612">
                  <c:v>1.2560137893882499</c:v>
                </c:pt>
                <c:pt idx="613">
                  <c:v>1.2561541761277</c:v>
                </c:pt>
                <c:pt idx="614">
                  <c:v>1.2585532458531301</c:v>
                </c:pt>
                <c:pt idx="615">
                  <c:v>1.2590060114630801</c:v>
                </c:pt>
                <c:pt idx="616">
                  <c:v>1.25924415441377</c:v>
                </c:pt>
                <c:pt idx="617">
                  <c:v>1.26120809874782</c:v>
                </c:pt>
                <c:pt idx="618">
                  <c:v>1.26124944301009</c:v>
                </c:pt>
                <c:pt idx="619">
                  <c:v>1.2619579917893</c:v>
                </c:pt>
                <c:pt idx="620">
                  <c:v>1.2638748955404999</c:v>
                </c:pt>
                <c:pt idx="621">
                  <c:v>1.26338684949341</c:v>
                </c:pt>
                <c:pt idx="622">
                  <c:v>1.2632324975809299</c:v>
                </c:pt>
                <c:pt idx="623">
                  <c:v>1.2641439088736799</c:v>
                </c:pt>
                <c:pt idx="624">
                  <c:v>1.26234460657961</c:v>
                </c:pt>
                <c:pt idx="625">
                  <c:v>1.26216820439391</c:v>
                </c:pt>
                <c:pt idx="626">
                  <c:v>1.2628943933916901</c:v>
                </c:pt>
                <c:pt idx="627">
                  <c:v>1.2621358639932001</c:v>
                </c:pt>
                <c:pt idx="628">
                  <c:v>1.2630002347031</c:v>
                </c:pt>
                <c:pt idx="629">
                  <c:v>1.26401748730727</c:v>
                </c:pt>
                <c:pt idx="630">
                  <c:v>1.26346182042233</c:v>
                </c:pt>
                <c:pt idx="631">
                  <c:v>1.26521408213356</c:v>
                </c:pt>
                <c:pt idx="632">
                  <c:v>1.2665547387448299</c:v>
                </c:pt>
                <c:pt idx="633">
                  <c:v>1.26623574479237</c:v>
                </c:pt>
                <c:pt idx="634">
                  <c:v>1.2680938478150099</c:v>
                </c:pt>
                <c:pt idx="635">
                  <c:v>1.2688641373592</c:v>
                </c:pt>
                <c:pt idx="636">
                  <c:v>1.26844665218639</c:v>
                </c:pt>
                <c:pt idx="637">
                  <c:v>1.2707869211832601</c:v>
                </c:pt>
                <c:pt idx="638">
                  <c:v>1.27106034457109</c:v>
                </c:pt>
                <c:pt idx="639">
                  <c:v>1.2701665734969101</c:v>
                </c:pt>
                <c:pt idx="640">
                  <c:v>1.27187179462528</c:v>
                </c:pt>
                <c:pt idx="641">
                  <c:v>1.2710779847896601</c:v>
                </c:pt>
                <c:pt idx="642">
                  <c:v>1.2694786049727</c:v>
                </c:pt>
                <c:pt idx="643">
                  <c:v>1.2708545420211099</c:v>
                </c:pt>
                <c:pt idx="644">
                  <c:v>1.2702194941526199</c:v>
                </c:pt>
                <c:pt idx="645">
                  <c:v>1.26953446566484</c:v>
                </c:pt>
                <c:pt idx="646">
                  <c:v>1.27171009262173</c:v>
                </c:pt>
                <c:pt idx="647">
                  <c:v>1.27119852628321</c:v>
                </c:pt>
                <c:pt idx="648">
                  <c:v>1.27117390347813</c:v>
                </c:pt>
                <c:pt idx="649">
                  <c:v>1.2736082536407001</c:v>
                </c:pt>
                <c:pt idx="650">
                  <c:v>1.2735343852254399</c:v>
                </c:pt>
                <c:pt idx="651">
                  <c:v>1.2740018510175299</c:v>
                </c:pt>
                <c:pt idx="652">
                  <c:v>1.27608339680871</c:v>
                </c:pt>
                <c:pt idx="653">
                  <c:v>1.27536014784737</c:v>
                </c:pt>
                <c:pt idx="654">
                  <c:v>1.2763715203786801</c:v>
                </c:pt>
                <c:pt idx="655">
                  <c:v>1.27831194442131</c:v>
                </c:pt>
                <c:pt idx="656">
                  <c:v>1.27763867607925</c:v>
                </c:pt>
                <c:pt idx="657">
                  <c:v>1.2779429698495699</c:v>
                </c:pt>
                <c:pt idx="658">
                  <c:v>1.2790849902496599</c:v>
                </c:pt>
                <c:pt idx="659">
                  <c:v>1.27743856984985</c:v>
                </c:pt>
                <c:pt idx="660">
                  <c:v>1.2774534537842701</c:v>
                </c:pt>
                <c:pt idx="661">
                  <c:v>1.2783237045670199</c:v>
                </c:pt>
                <c:pt idx="662">
                  <c:v>1.2774358135657</c:v>
                </c:pt>
                <c:pt idx="663">
                  <c:v>1.27865298864699</c:v>
                </c:pt>
                <c:pt idx="664">
                  <c:v>1.2798348832911299</c:v>
                </c:pt>
                <c:pt idx="665">
                  <c:v>1.2795717500308099</c:v>
                </c:pt>
                <c:pt idx="666">
                  <c:v>1.2807301243835301</c:v>
                </c:pt>
                <c:pt idx="667">
                  <c:v>1.2820766610676599</c:v>
                </c:pt>
                <c:pt idx="668">
                  <c:v>1.28172826675091</c:v>
                </c:pt>
                <c:pt idx="669">
                  <c:v>1.28375101181353</c:v>
                </c:pt>
                <c:pt idx="670">
                  <c:v>1.2846977035434199</c:v>
                </c:pt>
                <c:pt idx="671">
                  <c:v>1.28440810995524</c:v>
                </c:pt>
                <c:pt idx="672">
                  <c:v>1.2861133310836099</c:v>
                </c:pt>
                <c:pt idx="673">
                  <c:v>1.2867366188064</c:v>
                </c:pt>
                <c:pt idx="674">
                  <c:v>1.2855664843079599</c:v>
                </c:pt>
                <c:pt idx="675">
                  <c:v>1.2870012220849401</c:v>
                </c:pt>
                <c:pt idx="676">
                  <c:v>1.28670868846033</c:v>
                </c:pt>
                <c:pt idx="677">
                  <c:v>1.2851210687890899</c:v>
                </c:pt>
                <c:pt idx="678">
                  <c:v>1.28635588408894</c:v>
                </c:pt>
                <c:pt idx="679">
                  <c:v>1.28621770237681</c:v>
                </c:pt>
                <c:pt idx="680">
                  <c:v>1.2854474128326201</c:v>
                </c:pt>
                <c:pt idx="681">
                  <c:v>1.2872584752724101</c:v>
                </c:pt>
                <c:pt idx="682">
                  <c:v>1.2876465600809299</c:v>
                </c:pt>
                <c:pt idx="683">
                  <c:v>1.28726141530884</c:v>
                </c:pt>
                <c:pt idx="684">
                  <c:v>1.28970752561712</c:v>
                </c:pt>
                <c:pt idx="685">
                  <c:v>1.28960682936945</c:v>
                </c:pt>
                <c:pt idx="686">
                  <c:v>1.2898008717737199</c:v>
                </c:pt>
                <c:pt idx="687">
                  <c:v>1.2918353769820501</c:v>
                </c:pt>
                <c:pt idx="688">
                  <c:v>1.2917988102789699</c:v>
                </c:pt>
                <c:pt idx="689">
                  <c:v>1.2923250767996299</c:v>
                </c:pt>
                <c:pt idx="690">
                  <c:v>1.2940890986565601</c:v>
                </c:pt>
                <c:pt idx="691">
                  <c:v>1.2930836061981099</c:v>
                </c:pt>
                <c:pt idx="692">
                  <c:v>1.2930119428101701</c:v>
                </c:pt>
                <c:pt idx="693">
                  <c:v>1.29432319905716</c:v>
                </c:pt>
                <c:pt idx="694">
                  <c:v>1.2928590609159001</c:v>
                </c:pt>
                <c:pt idx="695">
                  <c:v>1.2926194479469999</c:v>
                </c:pt>
                <c:pt idx="696">
                  <c:v>1.2939777447768399</c:v>
                </c:pt>
                <c:pt idx="697">
                  <c:v>1.29330153639835</c:v>
                </c:pt>
                <c:pt idx="698">
                  <c:v>1.2942835085653801</c:v>
                </c:pt>
                <c:pt idx="699">
                  <c:v>1.2953419216795401</c:v>
                </c:pt>
                <c:pt idx="700">
                  <c:v>1.2949758871442301</c:v>
                </c:pt>
                <c:pt idx="701">
                  <c:v>1.29661054739832</c:v>
                </c:pt>
                <c:pt idx="702">
                  <c:v>1.2980511652481499</c:v>
                </c:pt>
                <c:pt idx="703">
                  <c:v>1.29755135905535</c:v>
                </c:pt>
                <c:pt idx="704">
                  <c:v>1.2990801779980301</c:v>
                </c:pt>
                <c:pt idx="705">
                  <c:v>1.3001327110393399</c:v>
                </c:pt>
                <c:pt idx="706">
                  <c:v>1.2994388624422799</c:v>
                </c:pt>
                <c:pt idx="707">
                  <c:v>1.30154392852489</c:v>
                </c:pt>
                <c:pt idx="708">
                  <c:v>1.3018790926777</c:v>
                </c:pt>
                <c:pt idx="709">
                  <c:v>1.30060899694071</c:v>
                </c:pt>
                <c:pt idx="710">
                  <c:v>1.3017614912205799</c:v>
                </c:pt>
                <c:pt idx="711">
                  <c:v>1.3017352146450001</c:v>
                </c:pt>
                <c:pt idx="712">
                  <c:v>1.29987711162236</c:v>
                </c:pt>
                <c:pt idx="713">
                  <c:v>1.3011295671407801</c:v>
                </c:pt>
                <c:pt idx="714">
                  <c:v>1.3010332809477601</c:v>
                </c:pt>
                <c:pt idx="715">
                  <c:v>1.3005011343542501</c:v>
                </c:pt>
                <c:pt idx="716">
                  <c:v>1.3024297982511699</c:v>
                </c:pt>
                <c:pt idx="717">
                  <c:v>1.30252828947151</c:v>
                </c:pt>
                <c:pt idx="718">
                  <c:v>1.30217842513655</c:v>
                </c:pt>
                <c:pt idx="719">
                  <c:v>1.30481269777625</c:v>
                </c:pt>
                <c:pt idx="720">
                  <c:v>1.30505378076336</c:v>
                </c:pt>
                <c:pt idx="721">
                  <c:v>1.30480534768517</c:v>
                </c:pt>
                <c:pt idx="722">
                  <c:v>1.3071691369734699</c:v>
                </c:pt>
                <c:pt idx="723">
                  <c:v>1.3071202588678501</c:v>
                </c:pt>
                <c:pt idx="724">
                  <c:v>1.30752598389495</c:v>
                </c:pt>
                <c:pt idx="725">
                  <c:v>1.30946640793758</c:v>
                </c:pt>
                <c:pt idx="726">
                  <c:v>1.3087990196683701</c:v>
                </c:pt>
                <c:pt idx="727">
                  <c:v>1.30833743394914</c:v>
                </c:pt>
                <c:pt idx="728">
                  <c:v>1.30976629165326</c:v>
                </c:pt>
                <c:pt idx="729">
                  <c:v>1.30813163139916</c:v>
                </c:pt>
                <c:pt idx="730">
                  <c:v>1.3078052873556301</c:v>
                </c:pt>
                <c:pt idx="731">
                  <c:v>1.3090107022912001</c:v>
                </c:pt>
                <c:pt idx="732">
                  <c:v>1.3082286526012901</c:v>
                </c:pt>
                <c:pt idx="733">
                  <c:v>1.3090459827283401</c:v>
                </c:pt>
                <c:pt idx="734">
                  <c:v>1.31071592341957</c:v>
                </c:pt>
                <c:pt idx="735">
                  <c:v>1.31007499547822</c:v>
                </c:pt>
                <c:pt idx="736">
                  <c:v>1.3114862129637701</c:v>
                </c:pt>
                <c:pt idx="737">
                  <c:v>1.3132972754035599</c:v>
                </c:pt>
                <c:pt idx="738">
                  <c:v>1.3128680300850299</c:v>
                </c:pt>
                <c:pt idx="739">
                  <c:v>1.3144791700477001</c:v>
                </c:pt>
                <c:pt idx="740">
                  <c:v>1.3155375831618701</c:v>
                </c:pt>
                <c:pt idx="741">
                  <c:v>1.31513185813477</c:v>
                </c:pt>
                <c:pt idx="742">
                  <c:v>1.31711932276025</c:v>
                </c:pt>
                <c:pt idx="743">
                  <c:v>1.3177720108473201</c:v>
                </c:pt>
                <c:pt idx="744">
                  <c:v>1.3163196328517699</c:v>
                </c:pt>
                <c:pt idx="745">
                  <c:v>1.3178014112116001</c:v>
                </c:pt>
                <c:pt idx="746">
                  <c:v>1.3176103088437701</c:v>
                </c:pt>
                <c:pt idx="747">
                  <c:v>1.3158815674239701</c:v>
                </c:pt>
                <c:pt idx="748">
                  <c:v>1.3169929011938399</c:v>
                </c:pt>
                <c:pt idx="749">
                  <c:v>1.3168157639990401</c:v>
                </c:pt>
                <c:pt idx="750">
                  <c:v>1.3161954163126799</c:v>
                </c:pt>
                <c:pt idx="751">
                  <c:v>1.3181358403553101</c:v>
                </c:pt>
                <c:pt idx="752">
                  <c:v>1.318010153798</c:v>
                </c:pt>
                <c:pt idx="753">
                  <c:v>1.31795466061042</c:v>
                </c:pt>
                <c:pt idx="754">
                  <c:v>1.32028316946158</c:v>
                </c:pt>
                <c:pt idx="755">
                  <c:v>1.32054042264905</c:v>
                </c:pt>
                <c:pt idx="756">
                  <c:v>1.320670519261</c:v>
                </c:pt>
                <c:pt idx="757">
                  <c:v>1.3228226259264599</c:v>
                </c:pt>
                <c:pt idx="758">
                  <c:v>1.32255508261149</c:v>
                </c:pt>
                <c:pt idx="759">
                  <c:v>1.3235664551427999</c:v>
                </c:pt>
                <c:pt idx="760">
                  <c:v>1.3255892002054199</c:v>
                </c:pt>
                <c:pt idx="761">
                  <c:v>1.32516877499618</c:v>
                </c:pt>
                <c:pt idx="762">
                  <c:v>1.3253113667629499</c:v>
                </c:pt>
                <c:pt idx="763">
                  <c:v>1.32641682045997</c:v>
                </c:pt>
                <c:pt idx="764">
                  <c:v>1.3251702450144001</c:v>
                </c:pt>
                <c:pt idx="765">
                  <c:v>1.3251154868359201</c:v>
                </c:pt>
                <c:pt idx="766">
                  <c:v>1.3260504184201001</c:v>
                </c:pt>
                <c:pt idx="767">
                  <c:v>1.32530364916733</c:v>
                </c:pt>
                <c:pt idx="768">
                  <c:v>1.32654434454004</c:v>
                </c:pt>
                <c:pt idx="769">
                  <c:v>1.3274322355413699</c:v>
                </c:pt>
                <c:pt idx="770">
                  <c:v>1.32706326096962</c:v>
                </c:pt>
                <c:pt idx="771">
                  <c:v>1.3282275153951999</c:v>
                </c:pt>
                <c:pt idx="772">
                  <c:v>1.32966225317218</c:v>
                </c:pt>
                <c:pt idx="773">
                  <c:v>1.32937853965685</c:v>
                </c:pt>
                <c:pt idx="774">
                  <c:v>1.3313660042823301</c:v>
                </c:pt>
                <c:pt idx="775">
                  <c:v>1.33219509455509</c:v>
                </c:pt>
                <c:pt idx="776">
                  <c:v>1.3320973383438599</c:v>
                </c:pt>
                <c:pt idx="777">
                  <c:v>1.3339554413665</c:v>
                </c:pt>
                <c:pt idx="778">
                  <c:v>1.3346081294535601</c:v>
                </c:pt>
                <c:pt idx="779">
                  <c:v>1.3337966793993701</c:v>
                </c:pt>
                <c:pt idx="780">
                  <c:v>1.3354901403820301</c:v>
                </c:pt>
                <c:pt idx="781">
                  <c:v>1.3351696764113501</c:v>
                </c:pt>
                <c:pt idx="782">
                  <c:v>1.3336820179786699</c:v>
                </c:pt>
                <c:pt idx="783">
                  <c:v>1.33518731662992</c:v>
                </c:pt>
                <c:pt idx="784">
                  <c:v>1.3350965430052</c:v>
                </c:pt>
                <c:pt idx="785">
                  <c:v>1.3345673364481201</c:v>
                </c:pt>
                <c:pt idx="786">
                  <c:v>1.33633135830506</c:v>
                </c:pt>
                <c:pt idx="787">
                  <c:v>1.3362936890883199</c:v>
                </c:pt>
                <c:pt idx="788">
                  <c:v>1.33603349586442</c:v>
                </c:pt>
                <c:pt idx="789">
                  <c:v>1.3384325655898599</c:v>
                </c:pt>
                <c:pt idx="790">
                  <c:v>1.33816502227489</c:v>
                </c:pt>
                <c:pt idx="791">
                  <c:v>1.3384604959359201</c:v>
                </c:pt>
                <c:pt idx="792">
                  <c:v>1.34064788303852</c:v>
                </c:pt>
                <c:pt idx="793">
                  <c:v>1.3403288890860601</c:v>
                </c:pt>
                <c:pt idx="794">
                  <c:v>1.34096981702742</c:v>
                </c:pt>
                <c:pt idx="795">
                  <c:v>1.34302784252718</c:v>
                </c:pt>
                <c:pt idx="796">
                  <c:v>1.34228989338369</c:v>
                </c:pt>
                <c:pt idx="797">
                  <c:v>1.34248687582438</c:v>
                </c:pt>
                <c:pt idx="798">
                  <c:v>1.34378637192566</c:v>
                </c:pt>
                <c:pt idx="799">
                  <c:v>1.3424751156786701</c:v>
                </c:pt>
                <c:pt idx="800">
                  <c:v>1.3423104736386899</c:v>
                </c:pt>
                <c:pt idx="801">
                  <c:v>1.34389809330993</c:v>
                </c:pt>
                <c:pt idx="802">
                  <c:v>1.34338652697142</c:v>
                </c:pt>
                <c:pt idx="803">
                  <c:v>1.3443096984098799</c:v>
                </c:pt>
                <c:pt idx="804">
                  <c:v>1.3451858292654899</c:v>
                </c:pt>
                <c:pt idx="805">
                  <c:v>1.3446154621984201</c:v>
                </c:pt>
                <c:pt idx="806">
                  <c:v>1.3460031593925399</c:v>
                </c:pt>
                <c:pt idx="807">
                  <c:v>1.3475672587723599</c:v>
                </c:pt>
                <c:pt idx="808">
                  <c:v>1.34734381600381</c:v>
                </c:pt>
                <c:pt idx="809">
                  <c:v>1.34891967552934</c:v>
                </c:pt>
                <c:pt idx="810">
                  <c:v>1.35028385243204</c:v>
                </c:pt>
                <c:pt idx="811">
                  <c:v>1.34946064223214</c:v>
                </c:pt>
                <c:pt idx="812">
                  <c:v>1.35121290394336</c:v>
                </c:pt>
                <c:pt idx="813">
                  <c:v>1.35184795181186</c:v>
                </c:pt>
                <c:pt idx="814">
                  <c:v>1.35106002204909</c:v>
                </c:pt>
                <c:pt idx="815">
                  <c:v>1.3524947598260699</c:v>
                </c:pt>
                <c:pt idx="816">
                  <c:v>1.35287696456174</c:v>
                </c:pt>
                <c:pt idx="817">
                  <c:v>1.3512070238705001</c:v>
                </c:pt>
                <c:pt idx="818">
                  <c:v>1.3522301565475301</c:v>
                </c:pt>
                <c:pt idx="819">
                  <c:v>1.3522904272943099</c:v>
                </c:pt>
                <c:pt idx="820">
                  <c:v>1.3520096538154101</c:v>
                </c:pt>
                <c:pt idx="821">
                  <c:v>1.3540206387323199</c:v>
                </c:pt>
                <c:pt idx="822">
                  <c:v>1.35431464237514</c:v>
                </c:pt>
                <c:pt idx="823">
                  <c:v>1.3538942171659001</c:v>
                </c:pt>
                <c:pt idx="824">
                  <c:v>1.3560698441227901</c:v>
                </c:pt>
                <c:pt idx="825">
                  <c:v>1.35617054037046</c:v>
                </c:pt>
                <c:pt idx="826">
                  <c:v>1.35618569993329</c:v>
                </c:pt>
                <c:pt idx="827">
                  <c:v>1.3584906884930199</c:v>
                </c:pt>
                <c:pt idx="828">
                  <c:v>1.3587979222997699</c:v>
                </c:pt>
                <c:pt idx="829">
                  <c:v>1.35897432448547</c:v>
                </c:pt>
                <c:pt idx="830">
                  <c:v>1.3605501840109899</c:v>
                </c:pt>
                <c:pt idx="831">
                  <c:v>1.36006507800034</c:v>
                </c:pt>
                <c:pt idx="832">
                  <c:v>1.3595858520625399</c:v>
                </c:pt>
                <c:pt idx="833">
                  <c:v>1.36113819129664</c:v>
                </c:pt>
                <c:pt idx="834">
                  <c:v>1.3602150198581799</c:v>
                </c:pt>
                <c:pt idx="835">
                  <c:v>1.3601040334830099</c:v>
                </c:pt>
                <c:pt idx="836">
                  <c:v>1.36099780455719</c:v>
                </c:pt>
                <c:pt idx="837">
                  <c:v>1.3605303387651</c:v>
                </c:pt>
                <c:pt idx="838">
                  <c:v>1.36110070583218</c:v>
                </c:pt>
                <c:pt idx="839">
                  <c:v>1.3628059269605499</c:v>
                </c:pt>
                <c:pt idx="840">
                  <c:v>1.36267068528485</c:v>
                </c:pt>
                <c:pt idx="841">
                  <c:v>1.3638114194190101</c:v>
                </c:pt>
                <c:pt idx="842">
                  <c:v>1.3653402383616799</c:v>
                </c:pt>
                <c:pt idx="843">
                  <c:v>1.36502859450029</c:v>
                </c:pt>
                <c:pt idx="844">
                  <c:v>1.36645157213155</c:v>
                </c:pt>
                <c:pt idx="845">
                  <c:v>1.3675511457557099</c:v>
                </c:pt>
                <c:pt idx="846">
                  <c:v>1.3669984189072</c:v>
                </c:pt>
                <c:pt idx="847">
                  <c:v>1.3687036400355801</c:v>
                </c:pt>
                <c:pt idx="848">
                  <c:v>1.36935044804979</c:v>
                </c:pt>
                <c:pt idx="849">
                  <c:v>1.3681803135513499</c:v>
                </c:pt>
                <c:pt idx="850">
                  <c:v>1.3691270052812401</c:v>
                </c:pt>
                <c:pt idx="851">
                  <c:v>1.36913205846885</c:v>
                </c:pt>
                <c:pt idx="852">
                  <c:v>1.3679384036789899</c:v>
                </c:pt>
                <c:pt idx="853">
                  <c:v>1.3690262171574401</c:v>
                </c:pt>
                <c:pt idx="854">
                  <c:v>1.3688013043706799</c:v>
                </c:pt>
                <c:pt idx="855">
                  <c:v>1.36824269744931</c:v>
                </c:pt>
                <c:pt idx="856">
                  <c:v>1.37063000702903</c:v>
                </c:pt>
                <c:pt idx="857">
                  <c:v>1.3707071829852699</c:v>
                </c:pt>
                <c:pt idx="858">
                  <c:v>1.3707303357721501</c:v>
                </c:pt>
                <c:pt idx="859">
                  <c:v>1.3729882837490299</c:v>
                </c:pt>
                <c:pt idx="860">
                  <c:v>1.37352337037896</c:v>
                </c:pt>
                <c:pt idx="861">
                  <c:v>1.3734737572642399</c:v>
                </c:pt>
                <c:pt idx="862">
                  <c:v>1.37594338786395</c:v>
                </c:pt>
                <c:pt idx="863">
                  <c:v>1.3757302352228999</c:v>
                </c:pt>
                <c:pt idx="864">
                  <c:v>1.37622122130642</c:v>
                </c:pt>
                <c:pt idx="865">
                  <c:v>1.37842036855473</c:v>
                </c:pt>
                <c:pt idx="866">
                  <c:v>1.3780264036733501</c:v>
                </c:pt>
                <c:pt idx="867">
                  <c:v>1.3776868294658899</c:v>
                </c:pt>
                <c:pt idx="868">
                  <c:v>1.3791098070971499</c:v>
                </c:pt>
                <c:pt idx="869">
                  <c:v>1.37791615230729</c:v>
                </c:pt>
                <c:pt idx="870">
                  <c:v>1.37756481795412</c:v>
                </c:pt>
                <c:pt idx="871">
                  <c:v>1.37929355937391</c:v>
                </c:pt>
                <c:pt idx="872">
                  <c:v>1.3782998270611699</c:v>
                </c:pt>
                <c:pt idx="873">
                  <c:v>1.3790995169696501</c:v>
                </c:pt>
                <c:pt idx="874">
                  <c:v>1.3808517786808701</c:v>
                </c:pt>
                <c:pt idx="875">
                  <c:v>1.3805180845462699</c:v>
                </c:pt>
                <c:pt idx="876">
                  <c:v>1.3813942154018799</c:v>
                </c:pt>
                <c:pt idx="877">
                  <c:v>1.3835698423587699</c:v>
                </c:pt>
                <c:pt idx="878">
                  <c:v>1.3828171930331401</c:v>
                </c:pt>
                <c:pt idx="879">
                  <c:v>1.38442833299581</c:v>
                </c:pt>
                <c:pt idx="880">
                  <c:v>1.38588659106421</c:v>
                </c:pt>
                <c:pt idx="881">
                  <c:v>1.3853368042521299</c:v>
                </c:pt>
                <c:pt idx="882">
                  <c:v>1.38701850508908</c:v>
                </c:pt>
                <c:pt idx="883">
                  <c:v>1.38842972257463</c:v>
                </c:pt>
                <c:pt idx="884">
                  <c:v>1.38713610654621</c:v>
                </c:pt>
                <c:pt idx="885">
                  <c:v>1.3882180399518</c:v>
                </c:pt>
                <c:pt idx="886">
                  <c:v>1.3884164924107001</c:v>
                </c:pt>
                <c:pt idx="887">
                  <c:v>1.38682887273946</c:v>
                </c:pt>
                <c:pt idx="888">
                  <c:v>1.3882694905892901</c:v>
                </c:pt>
                <c:pt idx="889">
                  <c:v>1.3885987746692501</c:v>
                </c:pt>
                <c:pt idx="890">
                  <c:v>1.3878637655621999</c:v>
                </c:pt>
                <c:pt idx="891">
                  <c:v>1.38973362873055</c:v>
                </c:pt>
                <c:pt idx="892">
                  <c:v>1.39022461481406</c:v>
                </c:pt>
                <c:pt idx="893">
                  <c:v>1.3896160272734199</c:v>
                </c:pt>
                <c:pt idx="894">
                  <c:v>1.3920033368531399</c:v>
                </c:pt>
                <c:pt idx="895">
                  <c:v>1.3924678626088001</c:v>
                </c:pt>
                <c:pt idx="896">
                  <c:v>1.3925501836287899</c:v>
                </c:pt>
                <c:pt idx="897">
                  <c:v>1.39467877000283</c:v>
                </c:pt>
                <c:pt idx="898">
                  <c:v>1.3950536246474301</c:v>
                </c:pt>
                <c:pt idx="899">
                  <c:v>1.3950738373978699</c:v>
                </c:pt>
                <c:pt idx="900">
                  <c:v>1.39721418391762</c:v>
                </c:pt>
                <c:pt idx="901">
                  <c:v>1.3967878786355299</c:v>
                </c:pt>
                <c:pt idx="902">
                  <c:v>1.3967873273786999</c:v>
                </c:pt>
                <c:pt idx="903">
                  <c:v>1.3981573843542501</c:v>
                </c:pt>
                <c:pt idx="904">
                  <c:v>1.39726361328007</c:v>
                </c:pt>
                <c:pt idx="905">
                  <c:v>1.39695637947332</c:v>
                </c:pt>
                <c:pt idx="906">
                  <c:v>1.39828527593888</c:v>
                </c:pt>
                <c:pt idx="907">
                  <c:v>1.3977707695639401</c:v>
                </c:pt>
                <c:pt idx="908">
                  <c:v>1.3981588543724599</c:v>
                </c:pt>
                <c:pt idx="909">
                  <c:v>1.3996994334608599</c:v>
                </c:pt>
                <c:pt idx="910">
                  <c:v>1.3993495691258999</c:v>
                </c:pt>
                <c:pt idx="911">
                  <c:v>1.40036094165721</c:v>
                </c:pt>
                <c:pt idx="912">
                  <c:v>1.4018897605998799</c:v>
                </c:pt>
                <c:pt idx="913">
                  <c:v>1.40159281692063</c:v>
                </c:pt>
                <c:pt idx="914">
                  <c:v>1.4028746728033401</c:v>
                </c:pt>
                <c:pt idx="915">
                  <c:v>1.40421532941461</c:v>
                </c:pt>
                <c:pt idx="916">
                  <c:v>1.4039419060267899</c:v>
                </c:pt>
                <c:pt idx="917">
                  <c:v>1.4056941677380099</c:v>
                </c:pt>
                <c:pt idx="918">
                  <c:v>1.40659381888505</c:v>
                </c:pt>
                <c:pt idx="919">
                  <c:v>1.4058470496322799</c:v>
                </c:pt>
                <c:pt idx="920">
                  <c:v>1.40701130405786</c:v>
                </c:pt>
                <c:pt idx="921">
                  <c:v>1.40728766748211</c:v>
                </c:pt>
                <c:pt idx="922">
                  <c:v>1.4058176492679999</c:v>
                </c:pt>
                <c:pt idx="923">
                  <c:v>1.40738174864781</c:v>
                </c:pt>
                <c:pt idx="924">
                  <c:v>1.4078168740391901</c:v>
                </c:pt>
                <c:pt idx="925">
                  <c:v>1.4071524258064101</c:v>
                </c:pt>
                <c:pt idx="926">
                  <c:v>1.4085695233648201</c:v>
                </c:pt>
                <c:pt idx="927">
                  <c:v>1.40874813057783</c:v>
                </c:pt>
                <c:pt idx="928">
                  <c:v>1.4084012062793001</c:v>
                </c:pt>
                <c:pt idx="929">
                  <c:v>1.41062387381904</c:v>
                </c:pt>
                <c:pt idx="930">
                  <c:v>1.41125892168754</c:v>
                </c:pt>
                <c:pt idx="931">
                  <c:v>1.41116484052183</c:v>
                </c:pt>
                <c:pt idx="932">
                  <c:v>1.4132699066044501</c:v>
                </c:pt>
                <c:pt idx="933">
                  <c:v>1.41323885246967</c:v>
                </c:pt>
                <c:pt idx="934">
                  <c:v>1.41322883797059</c:v>
                </c:pt>
                <c:pt idx="935">
                  <c:v>1.41527510332464</c:v>
                </c:pt>
                <c:pt idx="936">
                  <c:v>1.41536991949945</c:v>
                </c:pt>
                <c:pt idx="937">
                  <c:v>1.4152038074412501</c:v>
                </c:pt>
                <c:pt idx="938">
                  <c:v>1.4170383901724599</c:v>
                </c:pt>
                <c:pt idx="939">
                  <c:v>1.4162034198268501</c:v>
                </c:pt>
                <c:pt idx="940">
                  <c:v>1.4154772308290799</c:v>
                </c:pt>
                <c:pt idx="941">
                  <c:v>1.4168237675132</c:v>
                </c:pt>
                <c:pt idx="942">
                  <c:v>1.4168025441252401</c:v>
                </c:pt>
                <c:pt idx="943">
                  <c:v>1.41727294995375</c:v>
                </c:pt>
                <c:pt idx="944">
                  <c:v>1.41902521166498</c:v>
                </c:pt>
                <c:pt idx="945">
                  <c:v>1.4186635871843101</c:v>
                </c:pt>
                <c:pt idx="946">
                  <c:v>1.4193162752713699</c:v>
                </c:pt>
                <c:pt idx="947">
                  <c:v>1.42088037465119</c:v>
                </c:pt>
                <c:pt idx="948">
                  <c:v>1.4203952686405299</c:v>
                </c:pt>
                <c:pt idx="949">
                  <c:v>1.42162420386753</c:v>
                </c:pt>
                <c:pt idx="950">
                  <c:v>1.4230589416445101</c:v>
                </c:pt>
                <c:pt idx="951">
                  <c:v>1.42261793618027</c:v>
                </c:pt>
                <c:pt idx="952">
                  <c:v>1.4238997920629799</c:v>
                </c:pt>
                <c:pt idx="953">
                  <c:v>1.4248700040842901</c:v>
                </c:pt>
                <c:pt idx="954">
                  <c:v>1.42385863155298</c:v>
                </c:pt>
                <c:pt idx="955">
                  <c:v>1.42509344685284</c:v>
                </c:pt>
                <c:pt idx="956">
                  <c:v>1.4256020731549199</c:v>
                </c:pt>
                <c:pt idx="957">
                  <c:v>1.4241496951593799</c:v>
                </c:pt>
                <c:pt idx="958">
                  <c:v>1.4254844716977899</c:v>
                </c:pt>
                <c:pt idx="959">
                  <c:v>1.42591665705274</c:v>
                </c:pt>
                <c:pt idx="960">
                  <c:v>1.4254315510420801</c:v>
                </c:pt>
                <c:pt idx="961">
                  <c:v>1.4277247794561001</c:v>
                </c:pt>
                <c:pt idx="962">
                  <c:v>1.42810698419177</c:v>
                </c:pt>
                <c:pt idx="963">
                  <c:v>1.42783797085859</c:v>
                </c:pt>
                <c:pt idx="964">
                  <c:v>1.4299077565040601</c:v>
                </c:pt>
                <c:pt idx="965">
                  <c:v>1.43043108298829</c:v>
                </c:pt>
                <c:pt idx="966">
                  <c:v>1.4302017601468799</c:v>
                </c:pt>
                <c:pt idx="967">
                  <c:v>1.43273019147516</c:v>
                </c:pt>
                <c:pt idx="968">
                  <c:v>1.43259200976303</c:v>
                </c:pt>
                <c:pt idx="969">
                  <c:v>1.43268131336954</c:v>
                </c:pt>
                <c:pt idx="970">
                  <c:v>1.4346334975578801</c:v>
                </c:pt>
                <c:pt idx="971">
                  <c:v>1.43431891366006</c:v>
                </c:pt>
                <c:pt idx="972">
                  <c:v>1.4339337688879601</c:v>
                </c:pt>
                <c:pt idx="973">
                  <c:v>1.4355096284134901</c:v>
                </c:pt>
                <c:pt idx="974">
                  <c:v>1.4347893194885799</c:v>
                </c:pt>
                <c:pt idx="975">
                  <c:v>1.43413369136508</c:v>
                </c:pt>
                <c:pt idx="976">
                  <c:v>1.4355919494334901</c:v>
                </c:pt>
                <c:pt idx="977">
                  <c:v>1.43528030557209</c:v>
                </c:pt>
                <c:pt idx="978">
                  <c:v>1.43603295489772</c:v>
                </c:pt>
                <c:pt idx="979">
                  <c:v>1.4377969767546599</c:v>
                </c:pt>
                <c:pt idx="980">
                  <c:v>1.43793221843035</c:v>
                </c:pt>
                <c:pt idx="981">
                  <c:v>1.43864076720956</c:v>
                </c:pt>
                <c:pt idx="982">
                  <c:v>1.4402871876093599</c:v>
                </c:pt>
                <c:pt idx="983">
                  <c:v>1.43988146258227</c:v>
                </c:pt>
                <c:pt idx="984">
                  <c:v>1.44133384057781</c:v>
                </c:pt>
                <c:pt idx="985">
                  <c:v>1.4430155414147601</c:v>
                </c:pt>
                <c:pt idx="986">
                  <c:v>1.4428795647299499</c:v>
                </c:pt>
                <c:pt idx="987">
                  <c:v>1.44398501842697</c:v>
                </c:pt>
                <c:pt idx="988">
                  <c:v>1.4450316713954201</c:v>
                </c:pt>
                <c:pt idx="989">
                  <c:v>1.44402029886411</c:v>
                </c:pt>
                <c:pt idx="990">
                  <c:v>1.4452198337268201</c:v>
                </c:pt>
                <c:pt idx="991">
                  <c:v>1.44548737704179</c:v>
                </c:pt>
                <c:pt idx="992">
                  <c:v>1.4442643218876501</c:v>
                </c:pt>
                <c:pt idx="993">
                  <c:v>1.44542857631323</c:v>
                </c:pt>
                <c:pt idx="994">
                  <c:v>1.44578138068461</c:v>
                </c:pt>
                <c:pt idx="995">
                  <c:v>1.4452903946011</c:v>
                </c:pt>
                <c:pt idx="996">
                  <c:v>1.44721905849802</c:v>
                </c:pt>
                <c:pt idx="997">
                  <c:v>1.44792760727722</c:v>
                </c:pt>
                <c:pt idx="998">
                  <c:v>1.44754834257798</c:v>
                </c:pt>
                <c:pt idx="999">
                  <c:v>1.4499826927405499</c:v>
                </c:pt>
                <c:pt idx="1000">
                  <c:v>1.4503384371483701</c:v>
                </c:pt>
                <c:pt idx="1001">
                  <c:v>1.4503139980955599</c:v>
                </c:pt>
                <c:pt idx="1002">
                  <c:v>1.45276010840384</c:v>
                </c:pt>
                <c:pt idx="1003">
                  <c:v>1.4532981350702101</c:v>
                </c:pt>
                <c:pt idx="1004">
                  <c:v>1.45349217747447</c:v>
                </c:pt>
                <c:pt idx="1005">
                  <c:v>1.45558548341137</c:v>
                </c:pt>
                <c:pt idx="1006">
                  <c:v>1.4551826984206999</c:v>
                </c:pt>
                <c:pt idx="1007">
                  <c:v>1.4550290815173299</c:v>
                </c:pt>
                <c:pt idx="1008">
                  <c:v>1.45676958308284</c:v>
                </c:pt>
                <c:pt idx="1009">
                  <c:v>1.45592285259151</c:v>
                </c:pt>
                <c:pt idx="1010">
                  <c:v>1.45519960363016</c:v>
                </c:pt>
                <c:pt idx="1011">
                  <c:v>1.45704594650709</c:v>
                </c:pt>
                <c:pt idx="1012">
                  <c:v>1.45662258126143</c:v>
                </c:pt>
                <c:pt idx="1013">
                  <c:v>1.4570959271263699</c:v>
                </c:pt>
                <c:pt idx="1014">
                  <c:v>1.4587305873804599</c:v>
                </c:pt>
                <c:pt idx="1015">
                  <c:v>1.4584836243204899</c:v>
                </c:pt>
                <c:pt idx="1016">
                  <c:v>1.45947735663323</c:v>
                </c:pt>
                <c:pt idx="1017">
                  <c:v>1.4613001792187399</c:v>
                </c:pt>
                <c:pt idx="1018">
                  <c:v>1.46096060501128</c:v>
                </c:pt>
                <c:pt idx="1019">
                  <c:v>1.46210721921828</c:v>
                </c:pt>
                <c:pt idx="1020">
                  <c:v>1.4641182041351899</c:v>
                </c:pt>
                <c:pt idx="1021">
                  <c:v>1.46381538038308</c:v>
                </c:pt>
                <c:pt idx="1022">
                  <c:v>1.4654970812200301</c:v>
                </c:pt>
                <c:pt idx="1023">
                  <c:v>1.4664731733142</c:v>
                </c:pt>
                <c:pt idx="1024">
                  <c:v>1.4657028837700099</c:v>
                </c:pt>
                <c:pt idx="1025">
                  <c:v>1.467014140017</c:v>
                </c:pt>
                <c:pt idx="1026">
                  <c:v>1.46789615094546</c:v>
                </c:pt>
                <c:pt idx="1027">
                  <c:v>1.46671425630132</c:v>
                </c:pt>
                <c:pt idx="1028">
                  <c:v>1.46790203101832</c:v>
                </c:pt>
                <c:pt idx="1029">
                  <c:v>1.46830481600899</c:v>
                </c:pt>
                <c:pt idx="1030">
                  <c:v>1.46755216668336</c:v>
                </c:pt>
                <c:pt idx="1031">
                  <c:v>1.46936322912315</c:v>
                </c:pt>
                <c:pt idx="1032">
                  <c:v>1.4701129384123499</c:v>
                </c:pt>
                <c:pt idx="1033">
                  <c:v>1.4697469038770301</c:v>
                </c:pt>
                <c:pt idx="1034">
                  <c:v>1.4719813315624899</c:v>
                </c:pt>
                <c:pt idx="1035">
                  <c:v>1.4726545999045499</c:v>
                </c:pt>
                <c:pt idx="1036">
                  <c:v>1.4723958766988701</c:v>
                </c:pt>
                <c:pt idx="1037">
                  <c:v>1.4742892601586399</c:v>
                </c:pt>
                <c:pt idx="1038">
                  <c:v>1.47485374715286</c:v>
                </c:pt>
                <c:pt idx="1039">
                  <c:v>1.47512276048605</c:v>
                </c:pt>
                <c:pt idx="1040">
                  <c:v>1.47707494467439</c:v>
                </c:pt>
                <c:pt idx="1041">
                  <c:v>1.47719181112241</c:v>
                </c:pt>
                <c:pt idx="1042">
                  <c:v>1.47676844587675</c:v>
                </c:pt>
                <c:pt idx="1043">
                  <c:v>1.4788382315222199</c:v>
                </c:pt>
                <c:pt idx="1044">
                  <c:v>1.47837370576656</c:v>
                </c:pt>
                <c:pt idx="1045">
                  <c:v>1.47795622059375</c:v>
                </c:pt>
                <c:pt idx="1046">
                  <c:v>1.4794144786621499</c:v>
                </c:pt>
                <c:pt idx="1047">
                  <c:v>1.47959308587517</c:v>
                </c:pt>
                <c:pt idx="1048">
                  <c:v>1.4799253099915599</c:v>
                </c:pt>
                <c:pt idx="1049">
                  <c:v>1.4817951731599099</c:v>
                </c:pt>
                <c:pt idx="1050">
                  <c:v>1.4819010144713201</c:v>
                </c:pt>
                <c:pt idx="1051">
                  <c:v>1.48261544332338</c:v>
                </c:pt>
                <c:pt idx="1052">
                  <c:v>1.48436770503461</c:v>
                </c:pt>
                <c:pt idx="1053">
                  <c:v>1.48437909767577</c:v>
                </c:pt>
                <c:pt idx="1054">
                  <c:v>1.4853610698427899</c:v>
                </c:pt>
                <c:pt idx="1055">
                  <c:v>1.4867546471097699</c:v>
                </c:pt>
                <c:pt idx="1056">
                  <c:v>1.48660544026104</c:v>
                </c:pt>
                <c:pt idx="1057">
                  <c:v>1.4881930599322799</c:v>
                </c:pt>
                <c:pt idx="1058">
                  <c:v>1.4890045099864799</c:v>
                </c:pt>
                <c:pt idx="1059">
                  <c:v>1.4882989012437</c:v>
                </c:pt>
                <c:pt idx="1060">
                  <c:v>1.4894925560335599</c:v>
                </c:pt>
                <c:pt idx="1061">
                  <c:v>1.4899600218256499</c:v>
                </c:pt>
                <c:pt idx="1062">
                  <c:v>1.4890780108971799</c:v>
                </c:pt>
                <c:pt idx="1063">
                  <c:v>1.4900893834284901</c:v>
                </c:pt>
                <c:pt idx="1064">
                  <c:v>1.4904568879820199</c:v>
                </c:pt>
                <c:pt idx="1065">
                  <c:v>1.49019816477634</c:v>
                </c:pt>
                <c:pt idx="1066">
                  <c:v>1.4923973120246501</c:v>
                </c:pt>
                <c:pt idx="1067">
                  <c:v>1.49259282444713</c:v>
                </c:pt>
                <c:pt idx="1068">
                  <c:v>1.49270748586783</c:v>
                </c:pt>
                <c:pt idx="1069">
                  <c:v>1.4945303084533299</c:v>
                </c:pt>
                <c:pt idx="1070">
                  <c:v>1.49499483420899</c:v>
                </c:pt>
                <c:pt idx="1071">
                  <c:v>1.49507899275175</c:v>
                </c:pt>
                <c:pt idx="1072">
                  <c:v>1.49705469723152</c:v>
                </c:pt>
                <c:pt idx="1073">
                  <c:v>1.49708428134807</c:v>
                </c:pt>
                <c:pt idx="1074">
                  <c:v>1.49787221111084</c:v>
                </c:pt>
                <c:pt idx="1075">
                  <c:v>1.49974207427919</c:v>
                </c:pt>
                <c:pt idx="1076">
                  <c:v>1.49928930866925</c:v>
                </c:pt>
                <c:pt idx="1077">
                  <c:v>1.49907027595534</c:v>
                </c:pt>
                <c:pt idx="1078">
                  <c:v>1.5007872572294301</c:v>
                </c:pt>
                <c:pt idx="1079">
                  <c:v>1.50018454976164</c:v>
                </c:pt>
                <c:pt idx="1080">
                  <c:v>1.5000235827671899</c:v>
                </c:pt>
                <c:pt idx="1081">
                  <c:v>1.50164648287558</c:v>
                </c:pt>
                <c:pt idx="1082">
                  <c:v>1.5015494616734399</c:v>
                </c:pt>
                <c:pt idx="1083">
                  <c:v>1.5025549541319001</c:v>
                </c:pt>
                <c:pt idx="1084">
                  <c:v>1.50398381183602</c:v>
                </c:pt>
                <c:pt idx="1085">
                  <c:v>1.5040734829470801</c:v>
                </c:pt>
                <c:pt idx="1086">
                  <c:v>1.5047320511069999</c:v>
                </c:pt>
                <c:pt idx="1087">
                  <c:v>1.50674303602391</c:v>
                </c:pt>
                <c:pt idx="1088">
                  <c:v>1.5065431135467899</c:v>
                </c:pt>
                <c:pt idx="1089">
                  <c:v>1.5083071354037301</c:v>
                </c:pt>
                <c:pt idx="1090">
                  <c:v>1.5098712347835399</c:v>
                </c:pt>
                <c:pt idx="1091">
                  <c:v>1.5095493007946501</c:v>
                </c:pt>
                <c:pt idx="1092">
                  <c:v>1.5109134776973501</c:v>
                </c:pt>
                <c:pt idx="1093">
                  <c:v>1.5119366103743701</c:v>
                </c:pt>
                <c:pt idx="1094">
                  <c:v>1.51124570181374</c:v>
                </c:pt>
                <c:pt idx="1095">
                  <c:v>1.5127098399550001</c:v>
                </c:pt>
                <c:pt idx="1096">
                  <c:v>1.51330666734993</c:v>
                </c:pt>
                <c:pt idx="1097">
                  <c:v>1.5122012136529099</c:v>
                </c:pt>
                <c:pt idx="1098">
                  <c:v>1.5135889108470399</c:v>
                </c:pt>
                <c:pt idx="1099">
                  <c:v>1.5139387751819899</c:v>
                </c:pt>
                <c:pt idx="1100">
                  <c:v>1.5135301101184699</c:v>
                </c:pt>
                <c:pt idx="1101">
                  <c:v>1.5157998182410599</c:v>
                </c:pt>
                <c:pt idx="1102">
                  <c:v>1.51643780614599</c:v>
                </c:pt>
                <c:pt idx="1103">
                  <c:v>1.5162143633774401</c:v>
                </c:pt>
                <c:pt idx="1104">
                  <c:v>1.51842527077147</c:v>
                </c:pt>
                <c:pt idx="1105">
                  <c:v>1.5186590036675101</c:v>
                </c:pt>
                <c:pt idx="1106">
                  <c:v>1.51885451608999</c:v>
                </c:pt>
                <c:pt idx="1107">
                  <c:v>1.5212183053782899</c:v>
                </c:pt>
                <c:pt idx="1108">
                  <c:v>1.5216387305875201</c:v>
                </c:pt>
                <c:pt idx="1109">
                  <c:v>1.5218651133925001</c:v>
                </c:pt>
                <c:pt idx="1110">
                  <c:v>1.5239113787465399</c:v>
                </c:pt>
                <c:pt idx="1111">
                  <c:v>1.52324987055019</c:v>
                </c:pt>
                <c:pt idx="1112">
                  <c:v>1.52333660162482</c:v>
                </c:pt>
                <c:pt idx="1113">
                  <c:v>1.5251241437731899</c:v>
                </c:pt>
                <c:pt idx="1114">
                  <c:v>1.5243832545932701</c:v>
                </c:pt>
                <c:pt idx="1115">
                  <c:v>1.52398634967546</c:v>
                </c:pt>
                <c:pt idx="1116">
                  <c:v>1.52567981065812</c:v>
                </c:pt>
                <c:pt idx="1117">
                  <c:v>1.5253034859953101</c:v>
                </c:pt>
                <c:pt idx="1118">
                  <c:v>1.5258444526981001</c:v>
                </c:pt>
                <c:pt idx="1119">
                  <c:v>1.52764375499218</c:v>
                </c:pt>
                <c:pt idx="1120">
                  <c:v>1.5277157858846699</c:v>
                </c:pt>
                <c:pt idx="1121">
                  <c:v>1.5286683576874101</c:v>
                </c:pt>
                <c:pt idx="1122">
                  <c:v>1.53033829837865</c:v>
                </c:pt>
                <c:pt idx="1123">
                  <c:v>1.53018615149349</c:v>
                </c:pt>
                <c:pt idx="1124">
                  <c:v>1.53167380992617</c:v>
                </c:pt>
                <c:pt idx="1125">
                  <c:v>1.53363775426023</c:v>
                </c:pt>
                <c:pt idx="1126">
                  <c:v>1.5334319517102499</c:v>
                </c:pt>
                <c:pt idx="1127">
                  <c:v>1.5351018924014801</c:v>
                </c:pt>
                <c:pt idx="1128">
                  <c:v>1.53601918376709</c:v>
                </c:pt>
                <c:pt idx="1129">
                  <c:v>1.5354311764814399</c:v>
                </c:pt>
                <c:pt idx="1130">
                  <c:v>1.53687179433128</c:v>
                </c:pt>
                <c:pt idx="1131">
                  <c:v>1.5377832056240299</c:v>
                </c:pt>
                <c:pt idx="1132">
                  <c:v>1.5365483903241699</c:v>
                </c:pt>
                <c:pt idx="1133">
                  <c:v>1.5376656041668999</c:v>
                </c:pt>
                <c:pt idx="1134">
                  <c:v>1.5380507489389901</c:v>
                </c:pt>
                <c:pt idx="1135">
                  <c:v>1.53765384402118</c:v>
                </c:pt>
                <c:pt idx="1136">
                  <c:v>1.5398059506866499</c:v>
                </c:pt>
                <c:pt idx="1137">
                  <c:v>1.54046451884657</c:v>
                </c:pt>
                <c:pt idx="1138">
                  <c:v>1.54044981866443</c:v>
                </c:pt>
                <c:pt idx="1139">
                  <c:v>1.54268433822602</c:v>
                </c:pt>
                <c:pt idx="1140">
                  <c:v>1.5427909145465399</c:v>
                </c:pt>
                <c:pt idx="1141">
                  <c:v>1.5427933033261401</c:v>
                </c:pt>
                <c:pt idx="1142">
                  <c:v>1.5453570150915501</c:v>
                </c:pt>
                <c:pt idx="1143">
                  <c:v>1.5458832816122099</c:v>
                </c:pt>
                <c:pt idx="1144">
                  <c:v>1.5462169757468101</c:v>
                </c:pt>
                <c:pt idx="1145">
                  <c:v>1.54836908241227</c:v>
                </c:pt>
                <c:pt idx="1146">
                  <c:v>1.5480941890062301</c:v>
                </c:pt>
                <c:pt idx="1147">
                  <c:v>1.54790161662019</c:v>
                </c:pt>
                <c:pt idx="1148">
                  <c:v>1.5501007638685</c:v>
                </c:pt>
                <c:pt idx="1149">
                  <c:v>1.5494686560364299</c:v>
                </c:pt>
                <c:pt idx="1150">
                  <c:v>1.5492496233225299</c:v>
                </c:pt>
                <c:pt idx="1151">
                  <c:v>1.5507255216094999</c:v>
                </c:pt>
                <c:pt idx="1152">
                  <c:v>1.5503962375295399</c:v>
                </c:pt>
                <c:pt idx="1153">
                  <c:v>1.5508019625566301</c:v>
                </c:pt>
                <c:pt idx="1154">
                  <c:v>1.5529658293678099</c:v>
                </c:pt>
                <c:pt idx="1155">
                  <c:v>1.55281441749175</c:v>
                </c:pt>
                <c:pt idx="1156">
                  <c:v>1.55350826608882</c:v>
                </c:pt>
                <c:pt idx="1157">
                  <c:v>1.5555074908600099</c:v>
                </c:pt>
                <c:pt idx="1158">
                  <c:v>1.5553016883100299</c:v>
                </c:pt>
                <c:pt idx="1159">
                  <c:v>1.5563639602220101</c:v>
                </c:pt>
                <c:pt idx="1160">
                  <c:v>1.5583279045560601</c:v>
                </c:pt>
                <c:pt idx="1161">
                  <c:v>1.5580735914050201</c:v>
                </c:pt>
                <c:pt idx="1162">
                  <c:v>1.5595788900562699</c:v>
                </c:pt>
                <c:pt idx="1163">
                  <c:v>1.5609195466675501</c:v>
                </c:pt>
                <c:pt idx="1164">
                  <c:v>1.56010809661336</c:v>
                </c:pt>
                <c:pt idx="1165">
                  <c:v>1.56123119052894</c:v>
                </c:pt>
                <c:pt idx="1166">
                  <c:v>1.5625718471402099</c:v>
                </c:pt>
                <c:pt idx="1167">
                  <c:v>1.5616369155560299</c:v>
                </c:pt>
                <c:pt idx="1168">
                  <c:v>1.56261888772306</c:v>
                </c:pt>
                <c:pt idx="1169">
                  <c:v>1.5634244577044001</c:v>
                </c:pt>
                <c:pt idx="1170">
                  <c:v>1.5628041100180401</c:v>
                </c:pt>
                <c:pt idx="1171">
                  <c:v>1.56514437901491</c:v>
                </c:pt>
                <c:pt idx="1172">
                  <c:v>1.5660969508176501</c:v>
                </c:pt>
                <c:pt idx="1173">
                  <c:v>1.5660094847339101</c:v>
                </c:pt>
                <c:pt idx="1174">
                  <c:v>1.5678793479022699</c:v>
                </c:pt>
                <c:pt idx="1175">
                  <c:v>1.5686966780293099</c:v>
                </c:pt>
                <c:pt idx="1176">
                  <c:v>1.56844383489649</c:v>
                </c:pt>
                <c:pt idx="1177">
                  <c:v>1.5705489009791</c:v>
                </c:pt>
                <c:pt idx="1178">
                  <c:v>1.57102224684404</c:v>
                </c:pt>
                <c:pt idx="1179">
                  <c:v>1.5713118404322199</c:v>
                </c:pt>
                <c:pt idx="1180">
                  <c:v>1.57332282534913</c:v>
                </c:pt>
                <c:pt idx="1181">
                  <c:v>1.5733040826169</c:v>
                </c:pt>
                <c:pt idx="1182">
                  <c:v>1.5728748372983801</c:v>
                </c:pt>
                <c:pt idx="1183">
                  <c:v>1.5745330178439001</c:v>
                </c:pt>
                <c:pt idx="1184">
                  <c:v>1.57455800815354</c:v>
                </c:pt>
                <c:pt idx="1185">
                  <c:v>1.57441321135945</c:v>
                </c:pt>
                <c:pt idx="1186">
                  <c:v>1.5762360339449499</c:v>
                </c:pt>
                <c:pt idx="1187">
                  <c:v>1.5761581229796</c:v>
                </c:pt>
                <c:pt idx="1188">
                  <c:v>1.57661088858955</c:v>
                </c:pt>
                <c:pt idx="1189">
                  <c:v>1.5785865930693199</c:v>
                </c:pt>
                <c:pt idx="1190">
                  <c:v>1.5792863217392401</c:v>
                </c:pt>
                <c:pt idx="1191">
                  <c:v>1.57979494804132</c:v>
                </c:pt>
                <c:pt idx="1192">
                  <c:v>1.5817824126668001</c:v>
                </c:pt>
                <c:pt idx="1193">
                  <c:v>1.5820117355082</c:v>
                </c:pt>
                <c:pt idx="1194">
                  <c:v>1.58309954898665</c:v>
                </c:pt>
                <c:pt idx="1195">
                  <c:v>1.5848870911350099</c:v>
                </c:pt>
                <c:pt idx="1196">
                  <c:v>1.5847511144502</c:v>
                </c:pt>
                <c:pt idx="1197">
                  <c:v>1.5860388504057701</c:v>
                </c:pt>
                <c:pt idx="1198">
                  <c:v>1.5875794294941601</c:v>
                </c:pt>
                <c:pt idx="1199">
                  <c:v>1.5868150200228199</c:v>
                </c:pt>
                <c:pt idx="1200">
                  <c:v>1.587708791097</c:v>
                </c:pt>
                <c:pt idx="1201">
                  <c:v>1.58871428355545</c:v>
                </c:pt>
                <c:pt idx="1202">
                  <c:v>1.5880527753591001</c:v>
                </c:pt>
                <c:pt idx="1203">
                  <c:v>1.5890053471618499</c:v>
                </c:pt>
                <c:pt idx="1204">
                  <c:v>1.5899167584545999</c:v>
                </c:pt>
                <c:pt idx="1205">
                  <c:v>1.5896962557224801</c:v>
                </c:pt>
                <c:pt idx="1206">
                  <c:v>1.59155435874512</c:v>
                </c:pt>
                <c:pt idx="1207">
                  <c:v>1.59272449324356</c:v>
                </c:pt>
                <c:pt idx="1208">
                  <c:v>1.5927709825695799</c:v>
                </c:pt>
                <c:pt idx="1209">
                  <c:v>1.59493484938075</c:v>
                </c:pt>
                <c:pt idx="1210">
                  <c:v>1.5955875374678199</c:v>
                </c:pt>
                <c:pt idx="1211">
                  <c:v>1.59576467466262</c:v>
                </c:pt>
                <c:pt idx="1212">
                  <c:v>1.59796382191093</c:v>
                </c:pt>
                <c:pt idx="1213">
                  <c:v>1.5988869933494001</c:v>
                </c:pt>
                <c:pt idx="1214">
                  <c:v>1.59907368566259</c:v>
                </c:pt>
                <c:pt idx="1215">
                  <c:v>1.60092002853952</c:v>
                </c:pt>
                <c:pt idx="1216">
                  <c:v>1.60082594737381</c:v>
                </c:pt>
                <c:pt idx="1217">
                  <c:v>1.6004996033302801</c:v>
                </c:pt>
                <c:pt idx="1218">
                  <c:v>1.6022989056243599</c:v>
                </c:pt>
                <c:pt idx="1219">
                  <c:v>1.6022434124367699</c:v>
                </c:pt>
                <c:pt idx="1220">
                  <c:v>1.60196704901252</c:v>
                </c:pt>
                <c:pt idx="1221">
                  <c:v>1.6038604324723</c:v>
                </c:pt>
                <c:pt idx="1222">
                  <c:v>1.60367594518643</c:v>
                </c:pt>
                <c:pt idx="1223">
                  <c:v>1.60399199910246</c:v>
                </c:pt>
                <c:pt idx="1224">
                  <c:v>1.6059794637279401</c:v>
                </c:pt>
                <c:pt idx="1225">
                  <c:v>1.6064410494471699</c:v>
                </c:pt>
                <c:pt idx="1226">
                  <c:v>1.60721721906423</c:v>
                </c:pt>
                <c:pt idx="1227">
                  <c:v>1.6092517242725599</c:v>
                </c:pt>
                <c:pt idx="1228">
                  <c:v>1.60929949986452</c:v>
                </c:pt>
                <c:pt idx="1229">
                  <c:v>1.6103520329058201</c:v>
                </c:pt>
                <c:pt idx="1230">
                  <c:v>1.6125276598627101</c:v>
                </c:pt>
                <c:pt idx="1231">
                  <c:v>1.61235052266791</c:v>
                </c:pt>
                <c:pt idx="1232">
                  <c:v>1.6140557437962799</c:v>
                </c:pt>
                <c:pt idx="1233">
                  <c:v>1.6153964004075501</c:v>
                </c:pt>
                <c:pt idx="1234">
                  <c:v>1.61481721323119</c:v>
                </c:pt>
                <c:pt idx="1235">
                  <c:v>1.6157286245239399</c:v>
                </c:pt>
                <c:pt idx="1236">
                  <c:v>1.6170398807709301</c:v>
                </c:pt>
                <c:pt idx="1237">
                  <c:v>1.6159520672924901</c:v>
                </c:pt>
                <c:pt idx="1238">
                  <c:v>1.6169751999695099</c:v>
                </c:pt>
                <c:pt idx="1239">
                  <c:v>1.61804537322939</c:v>
                </c:pt>
                <c:pt idx="1240">
                  <c:v>1.6176631684937199</c:v>
                </c:pt>
                <c:pt idx="1241">
                  <c:v>1.6192978287478099</c:v>
                </c:pt>
                <c:pt idx="1242">
                  <c:v>1.62016219945771</c:v>
                </c:pt>
                <c:pt idx="1243">
                  <c:v>1.6201377604049001</c:v>
                </c:pt>
                <c:pt idx="1244">
                  <c:v>1.62241922867321</c:v>
                </c:pt>
                <c:pt idx="1245">
                  <c:v>1.6233424001116701</c:v>
                </c:pt>
                <c:pt idx="1246">
                  <c:v>1.6231468876891899</c:v>
                </c:pt>
                <c:pt idx="1247">
                  <c:v>1.6254518762489201</c:v>
                </c:pt>
                <c:pt idx="1248">
                  <c:v>1.6265396897273701</c:v>
                </c:pt>
                <c:pt idx="1249">
                  <c:v>1.6266153956653899</c:v>
                </c:pt>
                <c:pt idx="1250">
                  <c:v>1.6288968639337</c:v>
                </c:pt>
                <c:pt idx="1251">
                  <c:v>1.62946429096435</c:v>
                </c:pt>
                <c:pt idx="1252">
                  <c:v>1.62878514254943</c:v>
                </c:pt>
                <c:pt idx="1253">
                  <c:v>1.6309725296520301</c:v>
                </c:pt>
                <c:pt idx="1254">
                  <c:v>1.6310085450982701</c:v>
                </c:pt>
                <c:pt idx="1255">
                  <c:v>1.63035585701121</c:v>
                </c:pt>
                <c:pt idx="1256">
                  <c:v>1.6321551593052801</c:v>
                </c:pt>
                <c:pt idx="1257">
                  <c:v>1.6324917934763099</c:v>
                </c:pt>
                <c:pt idx="1258">
                  <c:v>1.63252560389524</c:v>
                </c:pt>
                <c:pt idx="1259">
                  <c:v>1.6346541902692699</c:v>
                </c:pt>
                <c:pt idx="1260">
                  <c:v>1.6349599540578099</c:v>
                </c:pt>
                <c:pt idx="1261">
                  <c:v>1.6355215010155999</c:v>
                </c:pt>
                <c:pt idx="1262">
                  <c:v>1.6379088105953199</c:v>
                </c:pt>
                <c:pt idx="1263">
                  <c:v>1.6379486848393801</c:v>
                </c:pt>
                <c:pt idx="1264">
                  <c:v>1.6384308508136101</c:v>
                </c:pt>
                <c:pt idx="1265">
                  <c:v>1.6409592821418799</c:v>
                </c:pt>
                <c:pt idx="1266">
                  <c:v>1.6412929762764901</c:v>
                </c:pt>
                <c:pt idx="1267">
                  <c:v>1.6426277528149</c:v>
                </c:pt>
                <c:pt idx="1268">
                  <c:v>1.6441330514661601</c:v>
                </c:pt>
                <c:pt idx="1269">
                  <c:v>1.64360384490907</c:v>
                </c:pt>
                <c:pt idx="1270">
                  <c:v>1.6444564554732599</c:v>
                </c:pt>
                <c:pt idx="1271">
                  <c:v>1.6458853131773801</c:v>
                </c:pt>
                <c:pt idx="1272">
                  <c:v>1.64529730589173</c:v>
                </c:pt>
                <c:pt idx="1273">
                  <c:v>1.6461263961644901</c:v>
                </c:pt>
                <c:pt idx="1274">
                  <c:v>1.6474435324843399</c:v>
                </c:pt>
                <c:pt idx="1275">
                  <c:v>1.6468878655993999</c:v>
                </c:pt>
                <c:pt idx="1276">
                  <c:v>1.6487577287677599</c:v>
                </c:pt>
                <c:pt idx="1277">
                  <c:v>1.6497514610805</c:v>
                </c:pt>
                <c:pt idx="1278">
                  <c:v>1.64989846290191</c:v>
                </c:pt>
                <c:pt idx="1279">
                  <c:v>1.6516977651959801</c:v>
                </c:pt>
                <c:pt idx="1280">
                  <c:v>1.65267385729016</c:v>
                </c:pt>
                <c:pt idx="1281">
                  <c:v>1.6524268942301901</c:v>
                </c:pt>
                <c:pt idx="1282">
                  <c:v>1.65473188278992</c:v>
                </c:pt>
                <c:pt idx="1283">
                  <c:v>1.6555374527712501</c:v>
                </c:pt>
                <c:pt idx="1284">
                  <c:v>1.6556829845744501</c:v>
                </c:pt>
                <c:pt idx="1285">
                  <c:v>1.65789389196847</c:v>
                </c:pt>
                <c:pt idx="1286">
                  <c:v>1.65811292468238</c:v>
                </c:pt>
                <c:pt idx="1287">
                  <c:v>1.6577571802745601</c:v>
                </c:pt>
                <c:pt idx="1288">
                  <c:v>1.6599798478143</c:v>
                </c:pt>
                <c:pt idx="1289">
                  <c:v>1.6603061918578299</c:v>
                </c:pt>
                <c:pt idx="1290">
                  <c:v>1.6599710277050199</c:v>
                </c:pt>
                <c:pt idx="1291">
                  <c:v>1.6620055329133501</c:v>
                </c:pt>
                <c:pt idx="1292">
                  <c:v>1.66187102624676</c:v>
                </c:pt>
                <c:pt idx="1293">
                  <c:v>1.6621900201992199</c:v>
                </c:pt>
                <c:pt idx="1294">
                  <c:v>1.66437740730182</c:v>
                </c:pt>
                <c:pt idx="1295">
                  <c:v>1.6650506756438901</c:v>
                </c:pt>
                <c:pt idx="1296">
                  <c:v>1.66561810267453</c:v>
                </c:pt>
                <c:pt idx="1297">
                  <c:v>1.66806421298282</c:v>
                </c:pt>
                <c:pt idx="1298">
                  <c:v>1.66778490952214</c:v>
                </c:pt>
                <c:pt idx="1299">
                  <c:v>1.6687080809606001</c:v>
                </c:pt>
                <c:pt idx="1300">
                  <c:v>1.6709425086460501</c:v>
                </c:pt>
                <c:pt idx="1301">
                  <c:v>1.6710674601942499</c:v>
                </c:pt>
                <c:pt idx="1302">
                  <c:v>1.6724610374612301</c:v>
                </c:pt>
                <c:pt idx="1303">
                  <c:v>1.6745425832524199</c:v>
                </c:pt>
                <c:pt idx="1304">
                  <c:v>1.6738546147282101</c:v>
                </c:pt>
                <c:pt idx="1305">
                  <c:v>1.6745278830702801</c:v>
                </c:pt>
                <c:pt idx="1306">
                  <c:v>1.6758802998272599</c:v>
                </c:pt>
                <c:pt idx="1307">
                  <c:v>1.6752011514123399</c:v>
                </c:pt>
                <c:pt idx="1308">
                  <c:v>1.67667704969931</c:v>
                </c:pt>
                <c:pt idx="1309">
                  <c:v>1.6781764682777101</c:v>
                </c:pt>
                <c:pt idx="1310">
                  <c:v>1.6777031224127601</c:v>
                </c:pt>
                <c:pt idx="1311">
                  <c:v>1.6793965833954201</c:v>
                </c:pt>
                <c:pt idx="1312">
                  <c:v>1.6806843193509899</c:v>
                </c:pt>
                <c:pt idx="1313">
                  <c:v>1.6807482651432999</c:v>
                </c:pt>
                <c:pt idx="1314">
                  <c:v>1.6832296558887201</c:v>
                </c:pt>
                <c:pt idx="1315">
                  <c:v>1.68418222769147</c:v>
                </c:pt>
                <c:pt idx="1316">
                  <c:v>1.6838367734111499</c:v>
                </c:pt>
                <c:pt idx="1317">
                  <c:v>1.6861417619708801</c:v>
                </c:pt>
                <c:pt idx="1318">
                  <c:v>1.6871884149393299</c:v>
                </c:pt>
                <c:pt idx="1319">
                  <c:v>1.68690029136937</c:v>
                </c:pt>
                <c:pt idx="1320">
                  <c:v>1.68928760094909</c:v>
                </c:pt>
                <c:pt idx="1321">
                  <c:v>1.68953456400906</c:v>
                </c:pt>
                <c:pt idx="1322">
                  <c:v>1.6889553768326999</c:v>
                </c:pt>
                <c:pt idx="1323">
                  <c:v>1.6910486827695901</c:v>
                </c:pt>
                <c:pt idx="1324">
                  <c:v>1.69106375045629</c:v>
                </c:pt>
                <c:pt idx="1325">
                  <c:v>1.6907403464491799</c:v>
                </c:pt>
                <c:pt idx="1326">
                  <c:v>1.6931629364660401</c:v>
                </c:pt>
                <c:pt idx="1327">
                  <c:v>1.6933951993438701</c:v>
                </c:pt>
                <c:pt idx="1328">
                  <c:v>1.6934295610196299</c:v>
                </c:pt>
                <c:pt idx="1329">
                  <c:v>1.6957345495793601</c:v>
                </c:pt>
                <c:pt idx="1330">
                  <c:v>1.6964489784314201</c:v>
                </c:pt>
                <c:pt idx="1331">
                  <c:v>1.6970516858992</c:v>
                </c:pt>
                <c:pt idx="1332">
                  <c:v>1.6997565194131701</c:v>
                </c:pt>
                <c:pt idx="1333">
                  <c:v>1.6999931923456499</c:v>
                </c:pt>
                <c:pt idx="1334">
                  <c:v>1.70052827897558</c:v>
                </c:pt>
                <c:pt idx="1335">
                  <c:v>1.70297438928387</c:v>
                </c:pt>
                <c:pt idx="1336">
                  <c:v>1.70331837354597</c:v>
                </c:pt>
                <c:pt idx="1337">
                  <c:v>1.70447674789869</c:v>
                </c:pt>
                <c:pt idx="1338">
                  <c:v>1.7060878878613599</c:v>
                </c:pt>
                <c:pt idx="1339">
                  <c:v>1.7058762052385299</c:v>
                </c:pt>
                <c:pt idx="1340">
                  <c:v>1.7063142706663299</c:v>
                </c:pt>
                <c:pt idx="1341">
                  <c:v>1.70805477223184</c:v>
                </c:pt>
                <c:pt idx="1342">
                  <c:v>1.7076049466583301</c:v>
                </c:pt>
                <c:pt idx="1343">
                  <c:v>1.7083105554011</c:v>
                </c:pt>
                <c:pt idx="1344">
                  <c:v>1.7099922562380501</c:v>
                </c:pt>
                <c:pt idx="1345">
                  <c:v>1.70981438403414</c:v>
                </c:pt>
                <c:pt idx="1346">
                  <c:v>1.7109492380954301</c:v>
                </c:pt>
                <c:pt idx="1347">
                  <c:v>1.7124545367466899</c:v>
                </c:pt>
                <c:pt idx="1348">
                  <c:v>1.7128485016280699</c:v>
                </c:pt>
                <c:pt idx="1349">
                  <c:v>1.7149065271278301</c:v>
                </c:pt>
                <c:pt idx="1350">
                  <c:v>1.71633538483195</c:v>
                </c:pt>
                <c:pt idx="1351">
                  <c:v>1.7162854042126701</c:v>
                </c:pt>
                <c:pt idx="1352">
                  <c:v>1.7181552673810201</c:v>
                </c:pt>
                <c:pt idx="1353">
                  <c:v>1.71952532435657</c:v>
                </c:pt>
                <c:pt idx="1354">
                  <c:v>1.71992516931081</c:v>
                </c:pt>
                <c:pt idx="1355">
                  <c:v>1.7222066375791201</c:v>
                </c:pt>
                <c:pt idx="1356">
                  <c:v>1.7230533680704501</c:v>
                </c:pt>
                <c:pt idx="1357">
                  <c:v>1.72227131838054</c:v>
                </c:pt>
                <c:pt idx="1358">
                  <c:v>1.7243411040260099</c:v>
                </c:pt>
                <c:pt idx="1359">
                  <c:v>1.72458512704955</c:v>
                </c:pt>
                <c:pt idx="1360">
                  <c:v>1.7242440828238801</c:v>
                </c:pt>
                <c:pt idx="1361">
                  <c:v>1.7262668278865001</c:v>
                </c:pt>
                <c:pt idx="1362">
                  <c:v>1.72693421615571</c:v>
                </c:pt>
                <c:pt idx="1363">
                  <c:v>1.72701763968936</c:v>
                </c:pt>
                <c:pt idx="1364">
                  <c:v>1.7290874253348301</c:v>
                </c:pt>
                <c:pt idx="1365">
                  <c:v>1.7296577924019101</c:v>
                </c:pt>
                <c:pt idx="1366">
                  <c:v>1.7301458384489901</c:v>
                </c:pt>
                <c:pt idx="1367">
                  <c:v>1.73289771254581</c:v>
                </c:pt>
                <c:pt idx="1368">
                  <c:v>1.7332505169171999</c:v>
                </c:pt>
                <c:pt idx="1369">
                  <c:v>1.7337415030007099</c:v>
                </c:pt>
                <c:pt idx="1370">
                  <c:v>1.73599945097759</c:v>
                </c:pt>
                <c:pt idx="1371">
                  <c:v>1.7364551566239701</c:v>
                </c:pt>
                <c:pt idx="1372">
                  <c:v>1.7378546139638</c:v>
                </c:pt>
                <c:pt idx="1373">
                  <c:v>1.7399361597549901</c:v>
                </c:pt>
                <c:pt idx="1374">
                  <c:v>1.7395010343636099</c:v>
                </c:pt>
                <c:pt idx="1375">
                  <c:v>1.74011550197711</c:v>
                </c:pt>
                <c:pt idx="1376">
                  <c:v>1.7419265644169</c:v>
                </c:pt>
                <c:pt idx="1377">
                  <c:v>1.7413179768762601</c:v>
                </c:pt>
                <c:pt idx="1378">
                  <c:v>1.74206474612903</c:v>
                </c:pt>
                <c:pt idx="1379">
                  <c:v>1.7439816498802301</c:v>
                </c:pt>
                <c:pt idx="1380">
                  <c:v>1.74382435793132</c:v>
                </c:pt>
                <c:pt idx="1381">
                  <c:v>1.7455178189139799</c:v>
                </c:pt>
                <c:pt idx="1382">
                  <c:v>1.7466173925381401</c:v>
                </c:pt>
                <c:pt idx="1383">
                  <c:v>1.74640276987887</c:v>
                </c:pt>
                <c:pt idx="1384">
                  <c:v>1.7485901569814799</c:v>
                </c:pt>
                <c:pt idx="1385">
                  <c:v>1.7502248172355701</c:v>
                </c:pt>
                <c:pt idx="1386">
                  <c:v>1.7499675640481001</c:v>
                </c:pt>
                <c:pt idx="1387">
                  <c:v>1.7522607924621201</c:v>
                </c:pt>
                <c:pt idx="1388">
                  <c:v>1.75339564652341</c:v>
                </c:pt>
                <c:pt idx="1389">
                  <c:v>1.75329568528485</c:v>
                </c:pt>
                <c:pt idx="1390">
                  <c:v>1.7559652383616799</c:v>
                </c:pt>
                <c:pt idx="1391">
                  <c:v>1.7568178489258699</c:v>
                </c:pt>
                <c:pt idx="1392">
                  <c:v>1.75621514145808</c:v>
                </c:pt>
                <c:pt idx="1393">
                  <c:v>1.7586730119120799</c:v>
                </c:pt>
                <c:pt idx="1394">
                  <c:v>1.7590463965384699</c:v>
                </c:pt>
                <c:pt idx="1395">
                  <c:v>1.7585936309285199</c:v>
                </c:pt>
                <c:pt idx="1396">
                  <c:v>1.7610397412368</c:v>
                </c:pt>
                <c:pt idx="1397">
                  <c:v>1.7614983869196099</c:v>
                </c:pt>
                <c:pt idx="1398">
                  <c:v>1.7616564138776301</c:v>
                </c:pt>
                <c:pt idx="1399">
                  <c:v>1.76442004812016</c:v>
                </c:pt>
                <c:pt idx="1400">
                  <c:v>1.7649227943493899</c:v>
                </c:pt>
                <c:pt idx="1401">
                  <c:v>1.7649882101599099</c:v>
                </c:pt>
                <c:pt idx="1402">
                  <c:v>1.7680223277538401</c:v>
                </c:pt>
                <c:pt idx="1403">
                  <c:v>1.76830604126917</c:v>
                </c:pt>
                <c:pt idx="1404">
                  <c:v>1.7689205088826701</c:v>
                </c:pt>
                <c:pt idx="1405">
                  <c:v>1.7713313387538101</c:v>
                </c:pt>
                <c:pt idx="1406">
                  <c:v>1.77154008134022</c:v>
                </c:pt>
                <c:pt idx="1407">
                  <c:v>1.77277489664007</c:v>
                </c:pt>
                <c:pt idx="1408">
                  <c:v>1.77531508811406</c:v>
                </c:pt>
                <c:pt idx="1409">
                  <c:v>1.7748711426134001</c:v>
                </c:pt>
                <c:pt idx="1410">
                  <c:v>1.77547385008119</c:v>
                </c:pt>
                <c:pt idx="1411">
                  <c:v>1.7774025139781</c:v>
                </c:pt>
                <c:pt idx="1412">
                  <c:v>1.7769321081495899</c:v>
                </c:pt>
                <c:pt idx="1413">
                  <c:v>1.77806696221088</c:v>
                </c:pt>
                <c:pt idx="1414">
                  <c:v>1.7801720282934901</c:v>
                </c:pt>
                <c:pt idx="1415">
                  <c:v>1.7800860322279699</c:v>
                </c:pt>
                <c:pt idx="1416">
                  <c:v>1.78146784934924</c:v>
                </c:pt>
                <c:pt idx="1417">
                  <c:v>1.7832671516433101</c:v>
                </c:pt>
                <c:pt idx="1418">
                  <c:v>1.7833494726632999</c:v>
                </c:pt>
                <c:pt idx="1419">
                  <c:v>1.7854898191830499</c:v>
                </c:pt>
                <c:pt idx="1420">
                  <c:v>1.7869774776157299</c:v>
                </c:pt>
                <c:pt idx="1421">
                  <c:v>1.78706861874501</c:v>
                </c:pt>
                <c:pt idx="1422">
                  <c:v>1.7889855224962099</c:v>
                </c:pt>
                <c:pt idx="1423">
                  <c:v>1.7900439356103699</c:v>
                </c:pt>
                <c:pt idx="1424">
                  <c:v>1.7900325429692201</c:v>
                </c:pt>
                <c:pt idx="1425">
                  <c:v>1.7924551329860701</c:v>
                </c:pt>
                <c:pt idx="1426">
                  <c:v>1.7933841844973899</c:v>
                </c:pt>
                <c:pt idx="1427">
                  <c:v>1.7928432177946001</c:v>
                </c:pt>
                <c:pt idx="1428">
                  <c:v>1.7948894831486499</c:v>
                </c:pt>
                <c:pt idx="1429">
                  <c:v>1.7951496763725401</c:v>
                </c:pt>
                <c:pt idx="1430">
                  <c:v>1.79496592409578</c:v>
                </c:pt>
                <c:pt idx="1431">
                  <c:v>1.7971297909069599</c:v>
                </c:pt>
                <c:pt idx="1432">
                  <c:v>1.7977501385933099</c:v>
                </c:pt>
                <c:pt idx="1433">
                  <c:v>1.7983499060246699</c:v>
                </c:pt>
                <c:pt idx="1434">
                  <c:v>1.80041969167014</c:v>
                </c:pt>
                <c:pt idx="1435">
                  <c:v>1.80114000059506</c:v>
                </c:pt>
                <c:pt idx="1436">
                  <c:v>1.8020337716692401</c:v>
                </c:pt>
                <c:pt idx="1437">
                  <c:v>1.80466804430893</c:v>
                </c:pt>
                <c:pt idx="1438">
                  <c:v>1.8051002296638801</c:v>
                </c:pt>
                <c:pt idx="1439">
                  <c:v>1.8061174822680499</c:v>
                </c:pt>
                <c:pt idx="1440">
                  <c:v>1.80843423097349</c:v>
                </c:pt>
                <c:pt idx="1441">
                  <c:v>1.8088752364377201</c:v>
                </c:pt>
                <c:pt idx="1442">
                  <c:v>1.8103805350889799</c:v>
                </c:pt>
                <c:pt idx="1443">
                  <c:v>1.8119799149059299</c:v>
                </c:pt>
                <c:pt idx="1444">
                  <c:v>1.81209972139038</c:v>
                </c:pt>
                <c:pt idx="1445">
                  <c:v>1.81303465297456</c:v>
                </c:pt>
                <c:pt idx="1446">
                  <c:v>1.8147751545400701</c:v>
                </c:pt>
                <c:pt idx="1447">
                  <c:v>1.8144414604054699</c:v>
                </c:pt>
                <c:pt idx="1448">
                  <c:v>1.8154116724267799</c:v>
                </c:pt>
                <c:pt idx="1449">
                  <c:v>1.8170698529722999</c:v>
                </c:pt>
                <c:pt idx="1450">
                  <c:v>1.8171786343201499</c:v>
                </c:pt>
                <c:pt idx="1451">
                  <c:v>1.81886033515709</c:v>
                </c:pt>
                <c:pt idx="1452">
                  <c:v>1.8201421910397999</c:v>
                </c:pt>
                <c:pt idx="1453">
                  <c:v>1.8204655950469</c:v>
                </c:pt>
                <c:pt idx="1454">
                  <c:v>1.82302930681232</c:v>
                </c:pt>
                <c:pt idx="1455">
                  <c:v>1.8246522069207001</c:v>
                </c:pt>
                <c:pt idx="1456">
                  <c:v>1.82467940225766</c:v>
                </c:pt>
                <c:pt idx="1457">
                  <c:v>1.82676094804885</c:v>
                </c:pt>
                <c:pt idx="1458">
                  <c:v>1.82818980575296</c:v>
                </c:pt>
                <c:pt idx="1459">
                  <c:v>1.8285220298693501</c:v>
                </c:pt>
                <c:pt idx="1460">
                  <c:v>1.8311445423633299</c:v>
                </c:pt>
                <c:pt idx="1461">
                  <c:v>1.8320677138018</c:v>
                </c:pt>
                <c:pt idx="1462">
                  <c:v>1.83168844910255</c:v>
                </c:pt>
                <c:pt idx="1463">
                  <c:v>1.8341580797022701</c:v>
                </c:pt>
                <c:pt idx="1464">
                  <c:v>1.8342595109590401</c:v>
                </c:pt>
                <c:pt idx="1465">
                  <c:v>1.83378322505767</c:v>
                </c:pt>
                <c:pt idx="1466">
                  <c:v>1.83605293318026</c:v>
                </c:pt>
                <c:pt idx="1467">
                  <c:v>1.83687026330731</c:v>
                </c:pt>
                <c:pt idx="1468">
                  <c:v>1.8371407466587</c:v>
                </c:pt>
                <c:pt idx="1469">
                  <c:v>1.8396574178412599</c:v>
                </c:pt>
                <c:pt idx="1470">
                  <c:v>1.8400293324494399</c:v>
                </c:pt>
                <c:pt idx="1471">
                  <c:v>1.8405114984236599</c:v>
                </c:pt>
                <c:pt idx="1472">
                  <c:v>1.8434750551433201</c:v>
                </c:pt>
                <c:pt idx="1473">
                  <c:v>1.8440013216639699</c:v>
                </c:pt>
                <c:pt idx="1474">
                  <c:v>1.84466282986032</c:v>
                </c:pt>
                <c:pt idx="1475">
                  <c:v>1.84732062279144</c:v>
                </c:pt>
                <c:pt idx="1476">
                  <c:v>1.8477880885835301</c:v>
                </c:pt>
                <c:pt idx="1477">
                  <c:v>1.8492639868705001</c:v>
                </c:pt>
                <c:pt idx="1478">
                  <c:v>1.8516160160130799</c:v>
                </c:pt>
                <c:pt idx="1479">
                  <c:v>1.851570812953</c:v>
                </c:pt>
                <c:pt idx="1480">
                  <c:v>1.8523705028614701</c:v>
                </c:pt>
                <c:pt idx="1481">
                  <c:v>1.8542756464669601</c:v>
                </c:pt>
                <c:pt idx="1482">
                  <c:v>1.85411100442698</c:v>
                </c:pt>
                <c:pt idx="1483">
                  <c:v>1.8550576961568701</c:v>
                </c:pt>
                <c:pt idx="1484">
                  <c:v>1.85724508325947</c:v>
                </c:pt>
                <c:pt idx="1485">
                  <c:v>1.85717084733966</c:v>
                </c:pt>
                <c:pt idx="1486">
                  <c:v>1.8589113489051701</c:v>
                </c:pt>
                <c:pt idx="1487">
                  <c:v>1.86012852398646</c:v>
                </c:pt>
                <c:pt idx="1488">
                  <c:v>1.86030272114483</c:v>
                </c:pt>
                <c:pt idx="1489">
                  <c:v>1.8622196248960401</c:v>
                </c:pt>
                <c:pt idx="1490">
                  <c:v>1.8640071670444001</c:v>
                </c:pt>
                <c:pt idx="1491">
                  <c:v>1.8642673602683</c:v>
                </c:pt>
                <c:pt idx="1492">
                  <c:v>1.86632538576805</c:v>
                </c:pt>
                <c:pt idx="1493">
                  <c:v>1.8676366420150401</c:v>
                </c:pt>
                <c:pt idx="1494">
                  <c:v>1.86794828587644</c:v>
                </c:pt>
                <c:pt idx="1495">
                  <c:v>1.8705355179332801</c:v>
                </c:pt>
                <c:pt idx="1496">
                  <c:v>1.8714469292260301</c:v>
                </c:pt>
                <c:pt idx="1497">
                  <c:v>1.8712793471496201</c:v>
                </c:pt>
                <c:pt idx="1498">
                  <c:v>1.87350201468936</c:v>
                </c:pt>
                <c:pt idx="1499">
                  <c:v>1.87402240113715</c:v>
                </c:pt>
                <c:pt idx="1500">
                  <c:v>1.8740413276216601</c:v>
                </c:pt>
                <c:pt idx="1501">
                  <c:v>1.87655799880422</c:v>
                </c:pt>
                <c:pt idx="1502">
                  <c:v>1.87743412965984</c:v>
                </c:pt>
                <c:pt idx="1503">
                  <c:v>1.8778310345776501</c:v>
                </c:pt>
                <c:pt idx="1504">
                  <c:v>1.8802183441573701</c:v>
                </c:pt>
                <c:pt idx="1505">
                  <c:v>1.8807651909330201</c:v>
                </c:pt>
                <c:pt idx="1506">
                  <c:v>1.8813678984008</c:v>
                </c:pt>
                <c:pt idx="1507">
                  <c:v>1.88447257686901</c:v>
                </c:pt>
                <c:pt idx="1508">
                  <c:v>1.8850458839725199</c:v>
                </c:pt>
                <c:pt idx="1509">
                  <c:v>1.88609841701382</c:v>
                </c:pt>
                <c:pt idx="1510">
                  <c:v>1.8884386860106901</c:v>
                </c:pt>
                <c:pt idx="1511">
                  <c:v>1.88877826021815</c:v>
                </c:pt>
                <c:pt idx="1512">
                  <c:v>1.88995427478944</c:v>
                </c:pt>
                <c:pt idx="1513">
                  <c:v>1.8926591083034101</c:v>
                </c:pt>
                <c:pt idx="1514">
                  <c:v>1.8926682959172501</c:v>
                </c:pt>
                <c:pt idx="1515">
                  <c:v>1.89364438801142</c:v>
                </c:pt>
                <c:pt idx="1516">
                  <c:v>1.89554953161691</c:v>
                </c:pt>
                <c:pt idx="1517">
                  <c:v>1.8951085261526801</c:v>
                </c:pt>
                <c:pt idx="1518">
                  <c:v>1.8962669005054</c:v>
                </c:pt>
                <c:pt idx="1519">
                  <c:v>1.89828964556802</c:v>
                </c:pt>
                <c:pt idx="1520">
                  <c:v>1.8987306510322499</c:v>
                </c:pt>
                <c:pt idx="1521">
                  <c:v>1.90047115259776</c:v>
                </c:pt>
                <c:pt idx="1522">
                  <c:v>1.90231749547469</c:v>
                </c:pt>
                <c:pt idx="1523">
                  <c:v>1.9026776499371501</c:v>
                </c:pt>
                <c:pt idx="1524">
                  <c:v>1.9048767971854601</c:v>
                </c:pt>
                <c:pt idx="1525">
                  <c:v>1.9067231400623901</c:v>
                </c:pt>
                <c:pt idx="1526">
                  <c:v>1.90702008374164</c:v>
                </c:pt>
                <c:pt idx="1527">
                  <c:v>1.9094426737585</c:v>
                </c:pt>
                <c:pt idx="1528">
                  <c:v>1.9109362122640401</c:v>
                </c:pt>
                <c:pt idx="1529">
                  <c:v>1.91104425860278</c:v>
                </c:pt>
                <c:pt idx="1530">
                  <c:v>1.91358445007677</c:v>
                </c:pt>
                <c:pt idx="1531">
                  <c:v>1.9147193041380599</c:v>
                </c:pt>
                <c:pt idx="1532">
                  <c:v>1.9147340043201999</c:v>
                </c:pt>
                <c:pt idx="1533">
                  <c:v>1.91674498923711</c:v>
                </c:pt>
                <c:pt idx="1534">
                  <c:v>1.9170242926977901</c:v>
                </c:pt>
                <c:pt idx="1535">
                  <c:v>1.9169155113499501</c:v>
                </c:pt>
                <c:pt idx="1536">
                  <c:v>1.9196909057381899</c:v>
                </c:pt>
                <c:pt idx="1537">
                  <c:v>1.9203494738981199</c:v>
                </c:pt>
                <c:pt idx="1538">
                  <c:v>1.92076107899807</c:v>
                </c:pt>
                <c:pt idx="1539">
                  <c:v>1.9236187944062999</c:v>
                </c:pt>
                <c:pt idx="1540">
                  <c:v>1.92397159877769</c:v>
                </c:pt>
                <c:pt idx="1541">
                  <c:v>1.9246389870469001</c:v>
                </c:pt>
                <c:pt idx="1542">
                  <c:v>1.92748494230942</c:v>
                </c:pt>
                <c:pt idx="1543">
                  <c:v>1.92836695323789</c:v>
                </c:pt>
                <c:pt idx="1544">
                  <c:v>1.9296840895577401</c:v>
                </c:pt>
                <c:pt idx="1545">
                  <c:v>1.9324006832174201</c:v>
                </c:pt>
                <c:pt idx="1546">
                  <c:v>1.93260060569454</c:v>
                </c:pt>
                <c:pt idx="1547">
                  <c:v>1.93398242281581</c:v>
                </c:pt>
                <c:pt idx="1548">
                  <c:v>1.9364755737069399</c:v>
                </c:pt>
                <c:pt idx="1549">
                  <c:v>1.93675046711298</c:v>
                </c:pt>
                <c:pt idx="1550">
                  <c:v>1.9381381643071101</c:v>
                </c:pt>
                <c:pt idx="1551">
                  <c:v>1.9400903484954499</c:v>
                </c:pt>
                <c:pt idx="1552">
                  <c:v>1.93965522310407</c:v>
                </c:pt>
                <c:pt idx="1553">
                  <c:v>1.9403578918104201</c:v>
                </c:pt>
                <c:pt idx="1554">
                  <c:v>1.94239239701875</c:v>
                </c:pt>
                <c:pt idx="1555">
                  <c:v>1.9426805205887201</c:v>
                </c:pt>
                <c:pt idx="1556">
                  <c:v>1.94435046127995</c:v>
                </c:pt>
                <c:pt idx="1557">
                  <c:v>1.94629088532258</c:v>
                </c:pt>
                <c:pt idx="1558">
                  <c:v>1.9468553723168001</c:v>
                </c:pt>
                <c:pt idx="1559">
                  <c:v>1.9486311543194501</c:v>
                </c:pt>
                <c:pt idx="1560">
                  <c:v>1.9505362979249401</c:v>
                </c:pt>
                <c:pt idx="1561">
                  <c:v>1.95090380247847</c:v>
                </c:pt>
                <c:pt idx="1562">
                  <c:v>1.95304414899822</c:v>
                </c:pt>
                <c:pt idx="1563">
                  <c:v>1.9550198534779899</c:v>
                </c:pt>
                <c:pt idx="1564">
                  <c:v>1.9556402011643399</c:v>
                </c:pt>
                <c:pt idx="1565">
                  <c:v>1.95789814914122</c:v>
                </c:pt>
                <c:pt idx="1566">
                  <c:v>1.9592917264081999</c:v>
                </c:pt>
                <c:pt idx="1567">
                  <c:v>1.95941226790176</c:v>
                </c:pt>
                <c:pt idx="1568">
                  <c:v>1.9617054963157801</c:v>
                </c:pt>
                <c:pt idx="1569">
                  <c:v>1.9626874684828</c:v>
                </c:pt>
                <c:pt idx="1570">
                  <c:v>1.9624140450949801</c:v>
                </c:pt>
                <c:pt idx="1571">
                  <c:v>1.96475431409185</c:v>
                </c:pt>
                <c:pt idx="1572">
                  <c:v>1.96601852975599</c:v>
                </c:pt>
                <c:pt idx="1573">
                  <c:v>1.9664301348559401</c:v>
                </c:pt>
                <c:pt idx="1574">
                  <c:v>1.9688409647270799</c:v>
                </c:pt>
                <c:pt idx="1575">
                  <c:v>1.9696876952184099</c:v>
                </c:pt>
                <c:pt idx="1576">
                  <c:v>1.9704227043254701</c:v>
                </c:pt>
                <c:pt idx="1577">
                  <c:v>1.9730804972565901</c:v>
                </c:pt>
                <c:pt idx="1578">
                  <c:v>1.97402130891362</c:v>
                </c:pt>
                <c:pt idx="1579">
                  <c:v>1.97493860027923</c:v>
                </c:pt>
                <c:pt idx="1580">
                  <c:v>1.9774199910246499</c:v>
                </c:pt>
                <c:pt idx="1581">
                  <c:v>1.9781108995852901</c:v>
                </c:pt>
                <c:pt idx="1582">
                  <c:v>1.9795573975079701</c:v>
                </c:pt>
                <c:pt idx="1583">
                  <c:v>1.9819682273791199</c:v>
                </c:pt>
                <c:pt idx="1584">
                  <c:v>1.9822284206030201</c:v>
                </c:pt>
                <c:pt idx="1585">
                  <c:v>1.9832868337171801</c:v>
                </c:pt>
                <c:pt idx="1586">
                  <c:v>1.9856623831511899</c:v>
                </c:pt>
                <c:pt idx="1587">
                  <c:v>1.98573882409832</c:v>
                </c:pt>
                <c:pt idx="1588">
                  <c:v>1.9866325951724999</c:v>
                </c:pt>
                <c:pt idx="1589">
                  <c:v>1.98873766125511</c:v>
                </c:pt>
                <c:pt idx="1590">
                  <c:v>1.98949031058074</c:v>
                </c:pt>
                <c:pt idx="1591">
                  <c:v>1.99147777520622</c:v>
                </c:pt>
                <c:pt idx="1592">
                  <c:v>1.9933123579374299</c:v>
                </c:pt>
                <c:pt idx="1593">
                  <c:v>1.99361665170776</c:v>
                </c:pt>
                <c:pt idx="1594">
                  <c:v>1.99561587647895</c:v>
                </c:pt>
                <c:pt idx="1595">
                  <c:v>1.9978032635815499</c:v>
                </c:pt>
                <c:pt idx="1596">
                  <c:v>1.9981075573518701</c:v>
                </c:pt>
                <c:pt idx="1597">
                  <c:v>2.00053014736873</c:v>
                </c:pt>
                <c:pt idx="1598">
                  <c:v>2.00207072645712</c:v>
                </c:pt>
                <c:pt idx="1599">
                  <c:v>2.0024294109013701</c:v>
                </c:pt>
                <c:pt idx="1600">
                  <c:v>2.00491080164679</c:v>
                </c:pt>
                <c:pt idx="1601">
                  <c:v>2.00602801548952</c:v>
                </c:pt>
                <c:pt idx="1602">
                  <c:v>2.0060072514822398</c:v>
                </c:pt>
                <c:pt idx="1603">
                  <c:v>2.0085356828105199</c:v>
                </c:pt>
                <c:pt idx="1604">
                  <c:v>2.0094294538847</c:v>
                </c:pt>
                <c:pt idx="1605">
                  <c:v>2.0093096474002499</c:v>
                </c:pt>
                <c:pt idx="1606">
                  <c:v>2.0118380787285299</c:v>
                </c:pt>
                <c:pt idx="1607">
                  <c:v>2.0127024494384198</c:v>
                </c:pt>
                <c:pt idx="1608">
                  <c:v>2.0132757565419301</c:v>
                </c:pt>
                <c:pt idx="1609">
                  <c:v>2.0161452320958801</c:v>
                </c:pt>
                <c:pt idx="1610">
                  <c:v>2.0172448057200398</c:v>
                </c:pt>
                <c:pt idx="1611">
                  <c:v>2.0179974550456601</c:v>
                </c:pt>
                <c:pt idx="1612">
                  <c:v>2.0211256538053002</c:v>
                </c:pt>
                <c:pt idx="1613">
                  <c:v>2.02218406691946</c:v>
                </c:pt>
                <c:pt idx="1614">
                  <c:v>2.0232424800336202</c:v>
                </c:pt>
                <c:pt idx="1615">
                  <c:v>2.0261237157332799</c:v>
                </c:pt>
                <c:pt idx="1616">
                  <c:v>2.0268763650589099</c:v>
                </c:pt>
                <c:pt idx="1617">
                  <c:v>2.0282111415973199</c:v>
                </c:pt>
                <c:pt idx="1618">
                  <c:v>2.0308924548198699</c:v>
                </c:pt>
                <c:pt idx="1619">
                  <c:v>2.0312717195191099</c:v>
                </c:pt>
                <c:pt idx="1620">
                  <c:v>2.0320420090633</c:v>
                </c:pt>
                <c:pt idx="1621">
                  <c:v>2.0344057983516</c:v>
                </c:pt>
                <c:pt idx="1622">
                  <c:v>2.03443538246816</c:v>
                </c:pt>
                <c:pt idx="1623">
                  <c:v>2.0353938343437599</c:v>
                </c:pt>
                <c:pt idx="1624">
                  <c:v>2.0377929040691898</c:v>
                </c:pt>
                <c:pt idx="1625">
                  <c:v>2.0383103504805602</c:v>
                </c:pt>
                <c:pt idx="1626">
                  <c:v>2.0399567708803699</c:v>
                </c:pt>
                <c:pt idx="1627">
                  <c:v>2.0421911985658201</c:v>
                </c:pt>
                <c:pt idx="1628">
                  <c:v>2.0425939835564901</c:v>
                </c:pt>
                <c:pt idx="1629">
                  <c:v>2.0445932083276799</c:v>
                </c:pt>
                <c:pt idx="1630">
                  <c:v>2.0468041157217098</c:v>
                </c:pt>
                <c:pt idx="1631">
                  <c:v>2.0473833028980701</c:v>
                </c:pt>
                <c:pt idx="1632">
                  <c:v>2.0499940552463398</c:v>
                </c:pt>
                <c:pt idx="1633">
                  <c:v>2.0519227191432501</c:v>
                </c:pt>
                <c:pt idx="1634">
                  <c:v>2.0524783860281901</c:v>
                </c:pt>
                <c:pt idx="1635">
                  <c:v>2.0549832970650401</c:v>
                </c:pt>
                <c:pt idx="1636">
                  <c:v>2.0564768355705798</c:v>
                </c:pt>
                <c:pt idx="1637">
                  <c:v>2.0566488277016299</c:v>
                </c:pt>
                <c:pt idx="1638">
                  <c:v>2.0591419785927698</c:v>
                </c:pt>
                <c:pt idx="1639">
                  <c:v>2.0601298308326501</c:v>
                </c:pt>
                <c:pt idx="1640">
                  <c:v>2.0600261945485601</c:v>
                </c:pt>
                <c:pt idx="1641">
                  <c:v>2.06257814616826</c:v>
                </c:pt>
                <c:pt idx="1642">
                  <c:v>2.0634013563681601</c:v>
                </c:pt>
                <c:pt idx="1643">
                  <c:v>2.0639393830345298</c:v>
                </c:pt>
                <c:pt idx="1644">
                  <c:v>2.0664913346542302</c:v>
                </c:pt>
                <c:pt idx="1645">
                  <c:v>2.0676791093712299</c:v>
                </c:pt>
                <c:pt idx="1646">
                  <c:v>2.0685081996439898</c:v>
                </c:pt>
                <c:pt idx="1647">
                  <c:v>2.07135415490652</c:v>
                </c:pt>
                <c:pt idx="1648">
                  <c:v>2.07253016947781</c:v>
                </c:pt>
                <c:pt idx="1649">
                  <c:v>2.0734063003334202</c:v>
                </c:pt>
                <c:pt idx="1650">
                  <c:v>2.0764639382187702</c:v>
                </c:pt>
                <c:pt idx="1651">
                  <c:v>2.07736358936581</c:v>
                </c:pt>
                <c:pt idx="1652">
                  <c:v>2.0786454452485201</c:v>
                </c:pt>
                <c:pt idx="1653">
                  <c:v>2.0814678802196198</c:v>
                </c:pt>
                <c:pt idx="1654">
                  <c:v>2.0822264096180998</c:v>
                </c:pt>
                <c:pt idx="1655">
                  <c:v>2.0834729850636702</c:v>
                </c:pt>
                <c:pt idx="1656">
                  <c:v>2.08591909537195</c:v>
                </c:pt>
                <c:pt idx="1657">
                  <c:v>2.0861910487415698</c:v>
                </c:pt>
                <c:pt idx="1658">
                  <c:v>2.0870201390143301</c:v>
                </c:pt>
                <c:pt idx="1659">
                  <c:v>2.0898190536939998</c:v>
                </c:pt>
                <c:pt idx="1660">
                  <c:v>2.09060238964984</c:v>
                </c:pt>
                <c:pt idx="1661">
                  <c:v>2.0924134520896298</c:v>
                </c:pt>
                <c:pt idx="1662">
                  <c:v>2.0946949203579401</c:v>
                </c:pt>
                <c:pt idx="1663">
                  <c:v>2.0952182468421601</c:v>
                </c:pt>
                <c:pt idx="1664">
                  <c:v>2.0973115527790598</c:v>
                </c:pt>
                <c:pt idx="1665">
                  <c:v>2.09931077755025</c:v>
                </c:pt>
                <c:pt idx="1666">
                  <c:v>2.0998399841073301</c:v>
                </c:pt>
                <c:pt idx="1667">
                  <c:v>2.10226257412419</c:v>
                </c:pt>
                <c:pt idx="1668">
                  <c:v>2.1045440423924999</c:v>
                </c:pt>
                <c:pt idx="1669">
                  <c:v>2.1050026880753001</c:v>
                </c:pt>
                <c:pt idx="1670">
                  <c:v>2.1074487983835901</c:v>
                </c:pt>
                <c:pt idx="1671">
                  <c:v>2.1091069789291099</c:v>
                </c:pt>
                <c:pt idx="1672">
                  <c:v>2.1093010213333701</c:v>
                </c:pt>
                <c:pt idx="1673">
                  <c:v>2.11208817586733</c:v>
                </c:pt>
                <c:pt idx="1674">
                  <c:v>2.1132935908029</c:v>
                </c:pt>
                <c:pt idx="1675">
                  <c:v>2.113074558089</c:v>
                </c:pt>
                <c:pt idx="1676">
                  <c:v>2.11565003000013</c:v>
                </c:pt>
                <c:pt idx="1677">
                  <c:v>2.1170200869756801</c:v>
                </c:pt>
                <c:pt idx="1678">
                  <c:v>2.1179902989969999</c:v>
                </c:pt>
                <c:pt idx="1679">
                  <c:v>2.1209773760080699</c:v>
                </c:pt>
                <c:pt idx="1680">
                  <c:v>2.1221004699236601</c:v>
                </c:pt>
                <c:pt idx="1681">
                  <c:v>2.1226649569178799</c:v>
                </c:pt>
                <c:pt idx="1682">
                  <c:v>2.1260518788831901</c:v>
                </c:pt>
                <c:pt idx="1683">
                  <c:v>2.12715733258021</c:v>
                </c:pt>
                <c:pt idx="1684">
                  <c:v>2.12803934350868</c:v>
                </c:pt>
                <c:pt idx="1685">
                  <c:v>2.1314497857654202</c:v>
                </c:pt>
                <c:pt idx="1686">
                  <c:v>2.1321906749453299</c:v>
                </c:pt>
                <c:pt idx="1687">
                  <c:v>2.1334666507551798</c:v>
                </c:pt>
                <c:pt idx="1688">
                  <c:v>2.1362302849977199</c:v>
                </c:pt>
                <c:pt idx="1689">
                  <c:v>2.1369094334126402</c:v>
                </c:pt>
                <c:pt idx="1690">
                  <c:v>2.1381266084939199</c:v>
                </c:pt>
                <c:pt idx="1691">
                  <c:v>2.1410901652135799</c:v>
                </c:pt>
                <c:pt idx="1692">
                  <c:v>2.1412195268164198</c:v>
                </c:pt>
                <c:pt idx="1693">
                  <c:v>2.14195453592348</c:v>
                </c:pt>
                <c:pt idx="1694">
                  <c:v>2.1446828897288701</c:v>
                </c:pt>
                <c:pt idx="1695">
                  <c:v>2.1454884597102102</c:v>
                </c:pt>
                <c:pt idx="1696">
                  <c:v>2.1477111272499498</c:v>
                </c:pt>
                <c:pt idx="1697">
                  <c:v>2.1501689977039402</c:v>
                </c:pt>
                <c:pt idx="1698">
                  <c:v>2.1507393647710198</c:v>
                </c:pt>
                <c:pt idx="1699">
                  <c:v>2.1529620323107599</c:v>
                </c:pt>
                <c:pt idx="1700">
                  <c:v>2.15549046363904</c:v>
                </c:pt>
                <c:pt idx="1701">
                  <c:v>2.1558903085932699</c:v>
                </c:pt>
                <c:pt idx="1702">
                  <c:v>2.1585128210872502</c:v>
                </c:pt>
                <c:pt idx="1703">
                  <c:v>2.1611000531440898</c:v>
                </c:pt>
                <c:pt idx="1704">
                  <c:v>2.1618321222147201</c:v>
                </c:pt>
                <c:pt idx="1705">
                  <c:v>2.16417239121159</c:v>
                </c:pt>
                <c:pt idx="1706">
                  <c:v>2.16586585219425</c:v>
                </c:pt>
                <c:pt idx="1707">
                  <c:v>2.16605548454387</c:v>
                </c:pt>
                <c:pt idx="1708">
                  <c:v>2.1686427166007101</c:v>
                </c:pt>
                <c:pt idx="1709">
                  <c:v>2.17010097466911</c:v>
                </c:pt>
                <c:pt idx="1710">
                  <c:v>2.17020167091678</c:v>
                </c:pt>
                <c:pt idx="1711">
                  <c:v>2.1726948218079101</c:v>
                </c:pt>
                <c:pt idx="1712">
                  <c:v>2.1740001979820498</c:v>
                </c:pt>
                <c:pt idx="1713">
                  <c:v>2.1747881277448098</c:v>
                </c:pt>
                <c:pt idx="1714">
                  <c:v>2.1778222453387399</c:v>
                </c:pt>
                <c:pt idx="1715">
                  <c:v>2.1793745845728498</c:v>
                </c:pt>
                <c:pt idx="1716">
                  <c:v>2.1799919922227802</c:v>
                </c:pt>
                <c:pt idx="1717">
                  <c:v>2.1833083533138198</c:v>
                </c:pt>
                <c:pt idx="1718">
                  <c:v>2.18460784941509</c:v>
                </c:pt>
                <c:pt idx="1719">
                  <c:v>2.1857544636221</c:v>
                </c:pt>
                <c:pt idx="1720">
                  <c:v>2.1890708247131401</c:v>
                </c:pt>
                <c:pt idx="1721">
                  <c:v>2.1904585219072601</c:v>
                </c:pt>
                <c:pt idx="1722">
                  <c:v>2.1916874571342602</c:v>
                </c:pt>
                <c:pt idx="1723">
                  <c:v>2.1945804529796402</c:v>
                </c:pt>
                <c:pt idx="1724">
                  <c:v>2.1953683827424002</c:v>
                </c:pt>
                <c:pt idx="1725">
                  <c:v>2.1966737589165399</c:v>
                </c:pt>
                <c:pt idx="1726">
                  <c:v>2.1998254779675999</c:v>
                </c:pt>
                <c:pt idx="1727">
                  <c:v>2.2003105839782502</c:v>
                </c:pt>
                <c:pt idx="1728">
                  <c:v>2.2014101576024099</c:v>
                </c:pt>
                <c:pt idx="1729">
                  <c:v>2.20384450776498</c:v>
                </c:pt>
                <c:pt idx="1730">
                  <c:v>2.2044942558156202</c:v>
                </c:pt>
                <c:pt idx="1731">
                  <c:v>2.20669340306394</c:v>
                </c:pt>
                <c:pt idx="1732">
                  <c:v>2.2093511959950498</c:v>
                </c:pt>
                <c:pt idx="1733">
                  <c:v>2.2102332069235202</c:v>
                </c:pt>
                <c:pt idx="1734">
                  <c:v>2.2121853911118601</c:v>
                </c:pt>
                <c:pt idx="1735">
                  <c:v>2.2145727006915901</c:v>
                </c:pt>
                <c:pt idx="1736">
                  <c:v>2.2151930483779401</c:v>
                </c:pt>
                <c:pt idx="1737">
                  <c:v>2.2179331623290501</c:v>
                </c:pt>
                <c:pt idx="1738">
                  <c:v>2.22024991103449</c:v>
                </c:pt>
                <c:pt idx="1739">
                  <c:v>2.2211201618172498</c:v>
                </c:pt>
                <c:pt idx="1740">
                  <c:v>2.22393083664263</c:v>
                </c:pt>
                <c:pt idx="1741">
                  <c:v>2.2254949360224501</c:v>
                </c:pt>
                <c:pt idx="1742">
                  <c:v>2.2261358639637998</c:v>
                </c:pt>
                <c:pt idx="1743">
                  <c:v>2.2288406974777701</c:v>
                </c:pt>
                <c:pt idx="1744">
                  <c:v>2.2304635975861502</c:v>
                </c:pt>
                <c:pt idx="1745">
                  <c:v>2.2309369434511002</c:v>
                </c:pt>
                <c:pt idx="1746">
                  <c:v>2.2336064965279299</c:v>
                </c:pt>
                <c:pt idx="1747">
                  <c:v>2.2347237103706599</c:v>
                </c:pt>
                <c:pt idx="1748">
                  <c:v>2.2356939223919698</c:v>
                </c:pt>
                <c:pt idx="1749">
                  <c:v>2.2388926820258801</c:v>
                </c:pt>
                <c:pt idx="1750">
                  <c:v>2.24026861907429</c:v>
                </c:pt>
                <c:pt idx="1751">
                  <c:v>2.2413505524798798</c:v>
                </c:pt>
                <c:pt idx="1752">
                  <c:v>2.24431410919953</c:v>
                </c:pt>
                <c:pt idx="1753">
                  <c:v>2.2454254429693998</c:v>
                </c:pt>
                <c:pt idx="1754">
                  <c:v>2.2466778984878299</c:v>
                </c:pt>
                <c:pt idx="1755">
                  <c:v>2.24999425957887</c:v>
                </c:pt>
                <c:pt idx="1756">
                  <c:v>2.2513995969915599</c:v>
                </c:pt>
                <c:pt idx="1757">
                  <c:v>2.2528990155699602</c:v>
                </c:pt>
                <c:pt idx="1758">
                  <c:v>2.2558743324353201</c:v>
                </c:pt>
                <c:pt idx="1759">
                  <c:v>2.2564211792109701</c:v>
                </c:pt>
                <c:pt idx="1760">
                  <c:v>2.2575619133451301</c:v>
                </c:pt>
                <c:pt idx="1761">
                  <c:v>2.26066659181333</c:v>
                </c:pt>
                <c:pt idx="1762">
                  <c:v>2.2613722005561101</c:v>
                </c:pt>
                <c:pt idx="1763">
                  <c:v>2.26280105826023</c:v>
                </c:pt>
                <c:pt idx="1764">
                  <c:v>2.26585869614558</c:v>
                </c:pt>
                <c:pt idx="1765">
                  <c:v>2.2664819838683701</c:v>
                </c:pt>
                <c:pt idx="1766">
                  <c:v>2.2683518470367199</c:v>
                </c:pt>
                <c:pt idx="1767">
                  <c:v>2.2716446878363401</c:v>
                </c:pt>
                <c:pt idx="1768">
                  <c:v>2.2725384589105202</c:v>
                </c:pt>
                <c:pt idx="1769">
                  <c:v>2.2748787279073901</c:v>
                </c:pt>
                <c:pt idx="1770">
                  <c:v>2.27770116287848</c:v>
                </c:pt>
                <c:pt idx="1771">
                  <c:v>2.27822742939914</c:v>
                </c:pt>
                <c:pt idx="1772">
                  <c:v>2.2809087426216799</c:v>
                </c:pt>
                <c:pt idx="1773">
                  <c:v>2.2836488565727899</c:v>
                </c:pt>
                <c:pt idx="1774">
                  <c:v>2.28409574210988</c:v>
                </c:pt>
                <c:pt idx="1775">
                  <c:v>2.2870004981009702</c:v>
                </c:pt>
                <c:pt idx="1776">
                  <c:v>2.2892231656407098</c:v>
                </c:pt>
                <c:pt idx="1777">
                  <c:v>2.2892533010140999</c:v>
                </c:pt>
                <c:pt idx="1778">
                  <c:v>2.2920639758394801</c:v>
                </c:pt>
                <c:pt idx="1779">
                  <c:v>2.2939926397364001</c:v>
                </c:pt>
                <c:pt idx="1780">
                  <c:v>2.2942528329603</c:v>
                </c:pt>
                <c:pt idx="1781">
                  <c:v>2.2969223860371302</c:v>
                </c:pt>
                <c:pt idx="1782">
                  <c:v>2.2986746477483502</c:v>
                </c:pt>
                <c:pt idx="1783">
                  <c:v>2.2996389796968102</c:v>
                </c:pt>
                <c:pt idx="1784">
                  <c:v>2.3029788610792701</c:v>
                </c:pt>
                <c:pt idx="1785">
                  <c:v>2.30483696410192</c:v>
                </c:pt>
                <c:pt idx="1786">
                  <c:v>2.3058130561960901</c:v>
                </c:pt>
                <c:pt idx="1787">
                  <c:v>2.3090588564128498</c:v>
                </c:pt>
                <c:pt idx="1788">
                  <c:v>2.3107170369583701</c:v>
                </c:pt>
                <c:pt idx="1789">
                  <c:v>2.3117930902911001</c:v>
                </c:pt>
                <c:pt idx="1790">
                  <c:v>2.3152035325478399</c:v>
                </c:pt>
                <c:pt idx="1791">
                  <c:v>2.3168029123648002</c:v>
                </c:pt>
                <c:pt idx="1792">
                  <c:v>2.3185786943674498</c:v>
                </c:pt>
                <c:pt idx="1793">
                  <c:v>2.3212364872985698</c:v>
                </c:pt>
                <c:pt idx="1794">
                  <c:v>2.3221537786641702</c:v>
                </c:pt>
                <c:pt idx="1795">
                  <c:v>2.3233003928711802</c:v>
                </c:pt>
                <c:pt idx="1796">
                  <c:v>2.3262639495908402</c:v>
                </c:pt>
                <c:pt idx="1797">
                  <c:v>2.3271518405921601</c:v>
                </c:pt>
                <c:pt idx="1798">
                  <c:v>2.3283572555277301</c:v>
                </c:pt>
                <c:pt idx="1799">
                  <c:v>2.3312502513731101</c:v>
                </c:pt>
                <c:pt idx="1800">
                  <c:v>2.33230278441442</c:v>
                </c:pt>
                <c:pt idx="1801">
                  <c:v>2.3343960903513099</c:v>
                </c:pt>
                <c:pt idx="1802">
                  <c:v>2.33707740357386</c:v>
                </c:pt>
                <c:pt idx="1803">
                  <c:v>2.3382592982179999</c:v>
                </c:pt>
                <c:pt idx="1804">
                  <c:v>2.3405290063405899</c:v>
                </c:pt>
                <c:pt idx="1805">
                  <c:v>2.3430927181060102</c:v>
                </c:pt>
                <c:pt idx="1806">
                  <c:v>2.3442158120215901</c:v>
                </c:pt>
                <c:pt idx="1807">
                  <c:v>2.3471088078669702</c:v>
                </c:pt>
                <c:pt idx="1808">
                  <c:v>2.3496842797780899</c:v>
                </c:pt>
                <c:pt idx="1809">
                  <c:v>2.3508485342036698</c:v>
                </c:pt>
                <c:pt idx="1810">
                  <c:v>2.35384737136047</c:v>
                </c:pt>
                <c:pt idx="1811">
                  <c:v>2.3560935591916299</c:v>
                </c:pt>
                <c:pt idx="1812">
                  <c:v>2.3564875240730099</c:v>
                </c:pt>
                <c:pt idx="1813">
                  <c:v>2.35930995904411</c:v>
                </c:pt>
                <c:pt idx="1814">
                  <c:v>2.3612621432324499</c:v>
                </c:pt>
                <c:pt idx="1815">
                  <c:v>2.3620500729952201</c:v>
                </c:pt>
                <c:pt idx="1816">
                  <c:v>2.36462554490635</c:v>
                </c:pt>
                <c:pt idx="1817">
                  <c:v>2.36616612399474</c:v>
                </c:pt>
                <c:pt idx="1818">
                  <c:v>2.36737153893031</c:v>
                </c:pt>
                <c:pt idx="1819">
                  <c:v>2.37052325798137</c:v>
                </c:pt>
                <c:pt idx="1820">
                  <c:v>2.37229903998402</c:v>
                </c:pt>
                <c:pt idx="1821">
                  <c:v>2.3732339715682</c:v>
                </c:pt>
                <c:pt idx="1822">
                  <c:v>2.37659737324209</c:v>
                </c:pt>
                <c:pt idx="1823">
                  <c:v>2.3784789965561499</c:v>
                </c:pt>
                <c:pt idx="1824">
                  <c:v>2.38004309593597</c:v>
                </c:pt>
                <c:pt idx="1825">
                  <c:v>2.3835005787755699</c:v>
                </c:pt>
                <c:pt idx="1826">
                  <c:v>2.38499411728111</c:v>
                </c:pt>
                <c:pt idx="1827">
                  <c:v>2.38651117607807</c:v>
                </c:pt>
                <c:pt idx="1828">
                  <c:v>2.3897569762948301</c:v>
                </c:pt>
                <c:pt idx="1829">
                  <c:v>2.3913563561117899</c:v>
                </c:pt>
                <c:pt idx="1830">
                  <c:v>2.3927616935244802</c:v>
                </c:pt>
                <c:pt idx="1831">
                  <c:v>2.3961015749069499</c:v>
                </c:pt>
                <c:pt idx="1832">
                  <c:v>2.3973305101339499</c:v>
                </c:pt>
                <c:pt idx="1833">
                  <c:v>2.3987064471823598</c:v>
                </c:pt>
                <c:pt idx="1834">
                  <c:v>2.4016817640477202</c:v>
                </c:pt>
                <c:pt idx="1835">
                  <c:v>2.4027166568704601</c:v>
                </c:pt>
                <c:pt idx="1836">
                  <c:v>2.4048922838273499</c:v>
                </c:pt>
                <c:pt idx="1837">
                  <c:v>2.4082556855012398</c:v>
                </c:pt>
                <c:pt idx="1838">
                  <c:v>2.4097198236424999</c:v>
                </c:pt>
                <c:pt idx="1839">
                  <c:v>2.4116720078308398</c:v>
                </c:pt>
                <c:pt idx="1840">
                  <c:v>2.41457676382193</c:v>
                </c:pt>
                <c:pt idx="1841">
                  <c:v>2.4156116566446699</c:v>
                </c:pt>
                <c:pt idx="1842">
                  <c:v>2.4184458517614802</c:v>
                </c:pt>
                <c:pt idx="1843">
                  <c:v>2.4212918070240002</c:v>
                </c:pt>
                <c:pt idx="1844">
                  <c:v>2.4223266998467401</c:v>
                </c:pt>
                <c:pt idx="1845">
                  <c:v>2.42524321598354</c:v>
                </c:pt>
                <c:pt idx="1846">
                  <c:v>2.4277716473118098</c:v>
                </c:pt>
                <c:pt idx="1847">
                  <c:v>2.4285242966374398</c:v>
                </c:pt>
                <c:pt idx="1848">
                  <c:v>2.4312761707342601</c:v>
                </c:pt>
                <c:pt idx="1849">
                  <c:v>2.4332048346311801</c:v>
                </c:pt>
                <c:pt idx="1850">
                  <c:v>2.43383694246325</c:v>
                </c:pt>
                <c:pt idx="1851">
                  <c:v>2.4370592223885801</c:v>
                </c:pt>
                <c:pt idx="1852">
                  <c:v>2.4388938051197999</c:v>
                </c:pt>
                <c:pt idx="1853">
                  <c:v>2.4399110577239602</c:v>
                </c:pt>
                <c:pt idx="1854">
                  <c:v>2.4432744593978599</c:v>
                </c:pt>
                <c:pt idx="1855">
                  <c:v>2.4455794479575901</c:v>
                </c:pt>
                <c:pt idx="1856">
                  <c:v>2.4469083444231501</c:v>
                </c:pt>
                <c:pt idx="1857">
                  <c:v>2.4502011852227601</c:v>
                </c:pt>
                <c:pt idx="1858">
                  <c:v>2.4519299266425598</c:v>
                </c:pt>
                <c:pt idx="1859">
                  <c:v>2.4536116274794999</c:v>
                </c:pt>
                <c:pt idx="1860">
                  <c:v>2.45739839439906</c:v>
                </c:pt>
                <c:pt idx="1861">
                  <c:v>2.4590800952360099</c:v>
                </c:pt>
                <c:pt idx="1862">
                  <c:v>2.4604619123572702</c:v>
                </c:pt>
                <c:pt idx="1863">
                  <c:v>2.4638017937397398</c:v>
                </c:pt>
                <c:pt idx="1864">
                  <c:v>2.4654246938481199</c:v>
                </c:pt>
                <c:pt idx="1865">
                  <c:v>2.4666183486379798</c:v>
                </c:pt>
                <c:pt idx="1866">
                  <c:v>2.4699817503118702</c:v>
                </c:pt>
                <c:pt idx="1867">
                  <c:v>2.4713459272145699</c:v>
                </c:pt>
                <c:pt idx="1868">
                  <c:v>2.4725866225872801</c:v>
                </c:pt>
                <c:pt idx="1869">
                  <c:v>2.4759735445526001</c:v>
                </c:pt>
                <c:pt idx="1870">
                  <c:v>2.4771260388324698</c:v>
                </c:pt>
                <c:pt idx="1871">
                  <c:v>2.4789018208351199</c:v>
                </c:pt>
                <c:pt idx="1872">
                  <c:v>2.4825945065889701</c:v>
                </c:pt>
                <c:pt idx="1873">
                  <c:v>2.4844408494659</c:v>
                </c:pt>
                <c:pt idx="1874">
                  <c:v>2.4866164764227801</c:v>
                </c:pt>
                <c:pt idx="1875">
                  <c:v>2.4898152360567001</c:v>
                </c:pt>
                <c:pt idx="1876">
                  <c:v>2.4911147321579699</c:v>
                </c:pt>
                <c:pt idx="1877">
                  <c:v>2.4937842852348</c:v>
                </c:pt>
                <c:pt idx="1878">
                  <c:v>2.49738288982295</c:v>
                </c:pt>
                <c:pt idx="1879">
                  <c:v>2.4985471442485299</c:v>
                </c:pt>
                <c:pt idx="1880">
                  <c:v>2.5015459814053198</c:v>
                </c:pt>
                <c:pt idx="1881">
                  <c:v>2.5041567337535899</c:v>
                </c:pt>
                <c:pt idx="1882">
                  <c:v>2.5049564236620698</c:v>
                </c:pt>
                <c:pt idx="1883">
                  <c:v>2.5075554158646201</c:v>
                </c:pt>
                <c:pt idx="1884">
                  <c:v>2.5098721645700599</c:v>
                </c:pt>
                <c:pt idx="1885">
                  <c:v>2.5107835758628099</c:v>
                </c:pt>
                <c:pt idx="1886">
                  <c:v>2.5137706528738901</c:v>
                </c:pt>
                <c:pt idx="1887">
                  <c:v>2.5156875566251</c:v>
                </c:pt>
                <c:pt idx="1888">
                  <c:v>2.5168576911235299</c:v>
                </c:pt>
                <c:pt idx="1889">
                  <c:v>2.5203622145459801</c:v>
                </c:pt>
                <c:pt idx="1890">
                  <c:v>2.5225966422314299</c:v>
                </c:pt>
                <c:pt idx="1891">
                  <c:v>2.5241607416112499</c:v>
                </c:pt>
                <c:pt idx="1892">
                  <c:v>2.5276417447422701</c:v>
                </c:pt>
                <c:pt idx="1893">
                  <c:v>2.5297938514077298</c:v>
                </c:pt>
                <c:pt idx="1894">
                  <c:v>2.5313109102047</c:v>
                </c:pt>
                <c:pt idx="1895">
                  <c:v>2.5351682379985299</c:v>
                </c:pt>
                <c:pt idx="1896">
                  <c:v>2.5371204221868702</c:v>
                </c:pt>
                <c:pt idx="1897">
                  <c:v>2.5394254107465999</c:v>
                </c:pt>
                <c:pt idx="1898">
                  <c:v>2.5428123327119199</c:v>
                </c:pt>
                <c:pt idx="1899">
                  <c:v>2.5443176313631701</c:v>
                </c:pt>
                <c:pt idx="1900">
                  <c:v>2.5457935296501399</c:v>
                </c:pt>
                <c:pt idx="1901">
                  <c:v>2.5493921342382899</c:v>
                </c:pt>
                <c:pt idx="1902">
                  <c:v>2.5508621524524102</c:v>
                </c:pt>
                <c:pt idx="1903">
                  <c:v>2.5524850525607898</c:v>
                </c:pt>
                <c:pt idx="1904">
                  <c:v>2.5559190151089601</c:v>
                </c:pt>
                <c:pt idx="1905">
                  <c:v>2.5570244688059698</c:v>
                </c:pt>
                <c:pt idx="1906">
                  <c:v>2.5590119334314498</c:v>
                </c:pt>
                <c:pt idx="1907">
                  <c:v>2.5624694162710502</c:v>
                </c:pt>
                <c:pt idx="1908">
                  <c:v>2.5642334381279901</c:v>
                </c:pt>
                <c:pt idx="1909">
                  <c:v>2.5665031462505801</c:v>
                </c:pt>
                <c:pt idx="1910">
                  <c:v>2.5697724667587698</c:v>
                </c:pt>
                <c:pt idx="1911">
                  <c:v>2.57098964184005</c:v>
                </c:pt>
                <c:pt idx="1912">
                  <c:v>2.5736121543340298</c:v>
                </c:pt>
                <c:pt idx="1913">
                  <c:v>2.57690499513365</c:v>
                </c:pt>
                <c:pt idx="1914">
                  <c:v>2.5786102162620201</c:v>
                </c:pt>
                <c:pt idx="1915">
                  <c:v>2.5820676991016098</c:v>
                </c:pt>
                <c:pt idx="1916">
                  <c:v>2.5849842152384199</c:v>
                </c:pt>
                <c:pt idx="1917">
                  <c:v>2.58575450478261</c:v>
                </c:pt>
                <c:pt idx="1918">
                  <c:v>2.5886122201908499</c:v>
                </c:pt>
                <c:pt idx="1919">
                  <c:v>2.5911641718105498</c:v>
                </c:pt>
                <c:pt idx="1920">
                  <c:v>2.5924460276932599</c:v>
                </c:pt>
                <c:pt idx="1921">
                  <c:v>2.5956212670357401</c:v>
                </c:pt>
                <c:pt idx="1922">
                  <c:v>2.59803209690689</c:v>
                </c:pt>
                <c:pt idx="1923">
                  <c:v>2.59923751184246</c:v>
                </c:pt>
                <c:pt idx="1924">
                  <c:v>2.6027420352649102</c:v>
                </c:pt>
                <c:pt idx="1925">
                  <c:v>2.6049647028046499</c:v>
                </c:pt>
                <c:pt idx="1926">
                  <c:v>2.6063700402173402</c:v>
                </c:pt>
                <c:pt idx="1927">
                  <c:v>2.6101568071368999</c:v>
                </c:pt>
                <c:pt idx="1928">
                  <c:v>2.6125441167166201</c:v>
                </c:pt>
                <c:pt idx="1929">
                  <c:v>2.6141434965335701</c:v>
                </c:pt>
                <c:pt idx="1930">
                  <c:v>2.6177656214131502</c:v>
                </c:pt>
                <c:pt idx="1931">
                  <c:v>2.6198942077871901</c:v>
                </c:pt>
                <c:pt idx="1932">
                  <c:v>2.6220698347440798</c:v>
                </c:pt>
                <c:pt idx="1933">
                  <c:v>2.6258801219550598</c:v>
                </c:pt>
                <c:pt idx="1934">
                  <c:v>2.6276559039577099</c:v>
                </c:pt>
                <c:pt idx="1935">
                  <c:v>2.6291200420989602</c:v>
                </c:pt>
                <c:pt idx="1936">
                  <c:v>2.63293032930995</c:v>
                </c:pt>
                <c:pt idx="1937">
                  <c:v>2.63462379029261</c:v>
                </c:pt>
                <c:pt idx="1938">
                  <c:v>2.6362702106924099</c:v>
                </c:pt>
                <c:pt idx="1939">
                  <c:v>2.6399864167376901</c:v>
                </c:pt>
                <c:pt idx="1940">
                  <c:v>2.6417857190317702</c:v>
                </c:pt>
                <c:pt idx="1941">
                  <c:v>2.6440554271543601</c:v>
                </c:pt>
                <c:pt idx="1942">
                  <c:v>2.6475364302853799</c:v>
                </c:pt>
                <c:pt idx="1943">
                  <c:v>2.6496885369508401</c:v>
                </c:pt>
                <c:pt idx="1944">
                  <c:v>2.6519347247820102</c:v>
                </c:pt>
                <c:pt idx="1945">
                  <c:v>2.6557214917015699</c:v>
                </c:pt>
                <c:pt idx="1946">
                  <c:v>2.6573914323927998</c:v>
                </c:pt>
                <c:pt idx="1947">
                  <c:v>2.6601315463439099</c:v>
                </c:pt>
                <c:pt idx="1948">
                  <c:v>2.6632597451035398</c:v>
                </c:pt>
                <c:pt idx="1949">
                  <c:v>2.6648708850662102</c:v>
                </c:pt>
                <c:pt idx="1950">
                  <c:v>2.6679755635344198</c:v>
                </c:pt>
                <c:pt idx="1951">
                  <c:v>2.6712213637511799</c:v>
                </c:pt>
                <c:pt idx="1952">
                  <c:v>2.6726149410181601</c:v>
                </c:pt>
                <c:pt idx="1953">
                  <c:v>2.6752256933664298</c:v>
                </c:pt>
                <c:pt idx="1954">
                  <c:v>2.6780246080460999</c:v>
                </c:pt>
                <c:pt idx="1955">
                  <c:v>2.6789360193388498</c:v>
                </c:pt>
                <c:pt idx="1956">
                  <c:v>2.6820877383899102</c:v>
                </c:pt>
                <c:pt idx="1957">
                  <c:v>2.6848160921952999</c:v>
                </c:pt>
                <c:pt idx="1958">
                  <c:v>2.6866977155093701</c:v>
                </c:pt>
                <c:pt idx="1959">
                  <c:v>2.6903198403889501</c:v>
                </c:pt>
                <c:pt idx="1960">
                  <c:v>2.6929541130286401</c:v>
                </c:pt>
                <c:pt idx="1961">
                  <c:v>2.6947298950312901</c:v>
                </c:pt>
                <c:pt idx="1962">
                  <c:v>2.6985637025336899</c:v>
                </c:pt>
                <c:pt idx="1963">
                  <c:v>2.7011626947362499</c:v>
                </c:pt>
                <c:pt idx="1964">
                  <c:v>2.7030678383417399</c:v>
                </c:pt>
                <c:pt idx="1965">
                  <c:v>2.7070427675927</c:v>
                </c:pt>
                <c:pt idx="1966">
                  <c:v>2.7094300771724198</c:v>
                </c:pt>
                <c:pt idx="1967">
                  <c:v>2.7114645823807599</c:v>
                </c:pt>
                <c:pt idx="1968">
                  <c:v>2.7152748695917399</c:v>
                </c:pt>
                <c:pt idx="1969">
                  <c:v>2.71734465523721</c:v>
                </c:pt>
                <c:pt idx="1970">
                  <c:v>2.7192850792798402</c:v>
                </c:pt>
                <c:pt idx="1971">
                  <c:v>2.7227425621194401</c:v>
                </c:pt>
                <c:pt idx="1972">
                  <c:v>2.7243654622278202</c:v>
                </c:pt>
                <c:pt idx="1973">
                  <c:v>2.7261882848133201</c:v>
                </c:pt>
                <c:pt idx="1974">
                  <c:v>2.7299044908585999</c:v>
                </c:pt>
                <c:pt idx="1975">
                  <c:v>2.7318213946098</c:v>
                </c:pt>
                <c:pt idx="1976">
                  <c:v>2.7339852614209801</c:v>
                </c:pt>
                <c:pt idx="1977">
                  <c:v>2.7376779471748298</c:v>
                </c:pt>
                <c:pt idx="1978">
                  <c:v>2.73961837121746</c:v>
                </c:pt>
                <c:pt idx="1979">
                  <c:v>2.74248784677141</c:v>
                </c:pt>
                <c:pt idx="1980">
                  <c:v>2.74608645135956</c:v>
                </c:pt>
                <c:pt idx="1981">
                  <c:v>2.7480856761307599</c:v>
                </c:pt>
                <c:pt idx="1982">
                  <c:v>2.7511668343075399</c:v>
                </c:pt>
                <c:pt idx="1983">
                  <c:v>2.7548830403528202</c:v>
                </c:pt>
                <c:pt idx="1984">
                  <c:v>2.7567058629383201</c:v>
                </c:pt>
                <c:pt idx="1985">
                  <c:v>2.7602339066521902</c:v>
                </c:pt>
                <c:pt idx="1986">
                  <c:v>2.7634326662861</c:v>
                </c:pt>
                <c:pt idx="1987">
                  <c:v>2.7646674815859602</c:v>
                </c:pt>
                <c:pt idx="1988">
                  <c:v>2.7680779238427</c:v>
                </c:pt>
                <c:pt idx="1989">
                  <c:v>2.7708062776480999</c:v>
                </c:pt>
                <c:pt idx="1990">
                  <c:v>2.77185293061655</c:v>
                </c:pt>
                <c:pt idx="1991">
                  <c:v>2.7753104134561402</c:v>
                </c:pt>
                <c:pt idx="1992">
                  <c:v>2.77808580784439</c:v>
                </c:pt>
                <c:pt idx="1993">
                  <c:v>2.77977926882705</c:v>
                </c:pt>
                <c:pt idx="1994">
                  <c:v>2.7836365966208798</c:v>
                </c:pt>
                <c:pt idx="1995">
                  <c:v>2.7860591866377402</c:v>
                </c:pt>
                <c:pt idx="1996">
                  <c:v>2.7879525700975201</c:v>
                </c:pt>
                <c:pt idx="1997">
                  <c:v>2.79225678342844</c:v>
                </c:pt>
                <c:pt idx="1998">
                  <c:v>2.7948087350481501</c:v>
                </c:pt>
                <c:pt idx="1999">
                  <c:v>2.7966668380707902</c:v>
                </c:pt>
                <c:pt idx="2000">
                  <c:v>2.8011592137331198</c:v>
                </c:pt>
                <c:pt idx="2001">
                  <c:v>2.8036053240414001</c:v>
                </c:pt>
                <c:pt idx="2002">
                  <c:v>2.8060514343496901</c:v>
                </c:pt>
                <c:pt idx="2003">
                  <c:v>2.8102145259320599</c:v>
                </c:pt>
                <c:pt idx="2004">
                  <c:v>2.8122019905575399</c:v>
                </c:pt>
                <c:pt idx="2005">
                  <c:v>2.8140130529973302</c:v>
                </c:pt>
                <c:pt idx="2006">
                  <c:v>2.8183407866196801</c:v>
                </c:pt>
                <c:pt idx="2007">
                  <c:v>2.8202576903708798</c:v>
                </c:pt>
                <c:pt idx="2008">
                  <c:v>2.82198643179068</c:v>
                </c:pt>
                <c:pt idx="2009">
                  <c:v>2.82582023929309</c:v>
                </c:pt>
                <c:pt idx="2010">
                  <c:v>2.8279488256671201</c:v>
                </c:pt>
                <c:pt idx="2011">
                  <c:v>2.8301950134982898</c:v>
                </c:pt>
                <c:pt idx="2012">
                  <c:v>2.8339582601264199</c:v>
                </c:pt>
                <c:pt idx="2013">
                  <c:v>2.8360045254804702</c:v>
                </c:pt>
                <c:pt idx="2014">
                  <c:v>2.83866231841158</c:v>
                </c:pt>
                <c:pt idx="2015">
                  <c:v>2.8428959708682302</c:v>
                </c:pt>
                <c:pt idx="2016">
                  <c:v>2.8449657565136999</c:v>
                </c:pt>
                <c:pt idx="2017">
                  <c:v>2.8478940327962201</c:v>
                </c:pt>
                <c:pt idx="2018">
                  <c:v>2.8517984011728998</c:v>
                </c:pt>
                <c:pt idx="2019">
                  <c:v>2.8539034672555199</c:v>
                </c:pt>
                <c:pt idx="2020">
                  <c:v>2.8571963080551299</c:v>
                </c:pt>
                <c:pt idx="2021">
                  <c:v>2.86095955468326</c:v>
                </c:pt>
                <c:pt idx="2022">
                  <c:v>2.8624883736259399</c:v>
                </c:pt>
                <c:pt idx="2023">
                  <c:v>2.8656871332598501</c:v>
                </c:pt>
                <c:pt idx="2024">
                  <c:v>2.8691916566822999</c:v>
                </c:pt>
                <c:pt idx="2025">
                  <c:v>2.8706969553335502</c:v>
                </c:pt>
                <c:pt idx="2026">
                  <c:v>2.8738721946760402</c:v>
                </c:pt>
                <c:pt idx="2027">
                  <c:v>2.8771179948927998</c:v>
                </c:pt>
                <c:pt idx="2028">
                  <c:v>2.87905841893543</c:v>
                </c:pt>
                <c:pt idx="2029">
                  <c:v>2.8830333481863901</c:v>
                </c:pt>
                <c:pt idx="2030">
                  <c:v>2.8861380266546002</c:v>
                </c:pt>
                <c:pt idx="2031">
                  <c:v>2.8879255688029599</c:v>
                </c:pt>
                <c:pt idx="2032">
                  <c:v>2.8919475386367801</c:v>
                </c:pt>
                <c:pt idx="2033">
                  <c:v>2.8948993352107202</c:v>
                </c:pt>
                <c:pt idx="2034">
                  <c:v>2.8968985599819099</c:v>
                </c:pt>
                <c:pt idx="2035">
                  <c:v>2.9012968544785398</c:v>
                </c:pt>
                <c:pt idx="2036">
                  <c:v>2.9041663300324898</c:v>
                </c:pt>
                <c:pt idx="2037">
                  <c:v>2.9064830787379301</c:v>
                </c:pt>
                <c:pt idx="2038">
                  <c:v>2.91069321090316</c:v>
                </c:pt>
                <c:pt idx="2039">
                  <c:v>2.9132569226685701</c:v>
                </c:pt>
                <c:pt idx="2040">
                  <c:v>2.91513854598263</c:v>
                </c:pt>
                <c:pt idx="2041">
                  <c:v>2.9193957187307098</c:v>
                </c:pt>
                <c:pt idx="2042">
                  <c:v>2.9219829507875499</c:v>
                </c:pt>
                <c:pt idx="2043">
                  <c:v>2.9241232973072999</c:v>
                </c:pt>
                <c:pt idx="2044">
                  <c:v>2.9283334294725201</c:v>
                </c:pt>
                <c:pt idx="2045">
                  <c:v>2.93057961730368</c:v>
                </c:pt>
                <c:pt idx="2046">
                  <c:v>2.9334255725662102</c:v>
                </c:pt>
                <c:pt idx="2047">
                  <c:v>2.9375181032743001</c:v>
                </c:pt>
                <c:pt idx="2048">
                  <c:v>2.9403170179539702</c:v>
                </c:pt>
                <c:pt idx="2049">
                  <c:v>2.9428572094279599</c:v>
                </c:pt>
                <c:pt idx="2050">
                  <c:v>2.9472084633417399</c:v>
                </c:pt>
                <c:pt idx="2051">
                  <c:v>2.9495722526300301</c:v>
                </c:pt>
                <c:pt idx="2052">
                  <c:v>2.95272397168109</c:v>
                </c:pt>
                <c:pt idx="2053">
                  <c:v>2.9566048197663499</c:v>
                </c:pt>
                <c:pt idx="2054">
                  <c:v>2.9588627677432302</c:v>
                </c:pt>
                <c:pt idx="2055">
                  <c:v>2.9625554534970902</c:v>
                </c:pt>
                <c:pt idx="2056">
                  <c:v>2.96617757837666</c:v>
                </c:pt>
                <c:pt idx="2057">
                  <c:v>2.9681297625649998</c:v>
                </c:pt>
                <c:pt idx="2058">
                  <c:v>2.97118740045036</c:v>
                </c:pt>
                <c:pt idx="2059">
                  <c:v>2.9748330456213599</c:v>
                </c:pt>
                <c:pt idx="2060">
                  <c:v>2.9765147464583102</c:v>
                </c:pt>
                <c:pt idx="2061">
                  <c:v>2.98016039162931</c:v>
                </c:pt>
                <c:pt idx="2062">
                  <c:v>2.9835002730117801</c:v>
                </c:pt>
                <c:pt idx="2063">
                  <c:v>2.9854994977829699</c:v>
                </c:pt>
                <c:pt idx="2064">
                  <c:v>2.98949794732536</c:v>
                </c:pt>
                <c:pt idx="2065">
                  <c:v>2.9929554301649599</c:v>
                </c:pt>
                <c:pt idx="2066">
                  <c:v>2.99523689843326</c:v>
                </c:pt>
                <c:pt idx="2067">
                  <c:v>2.9996351929298899</c:v>
                </c:pt>
                <c:pt idx="2068">
                  <c:v>3.0028104322723701</c:v>
                </c:pt>
                <c:pt idx="2069">
                  <c:v>3.0051859817063802</c:v>
                </c:pt>
                <c:pt idx="2070">
                  <c:v>3.0095137153287301</c:v>
                </c:pt>
                <c:pt idx="2071">
                  <c:v>3.0127595155455</c:v>
                </c:pt>
                <c:pt idx="2072">
                  <c:v>3.0151350649794999</c:v>
                </c:pt>
                <c:pt idx="2073">
                  <c:v>3.02016840734463</c:v>
                </c:pt>
                <c:pt idx="2074">
                  <c:v>3.0231084437728599</c:v>
                </c:pt>
                <c:pt idx="2075">
                  <c:v>3.02502534752406</c:v>
                </c:pt>
                <c:pt idx="2076">
                  <c:v>3.0294236420206899</c:v>
                </c:pt>
                <c:pt idx="2077">
                  <c:v>3.0319873537861</c:v>
                </c:pt>
                <c:pt idx="2078">
                  <c:v>3.03422178147156</c:v>
                </c:pt>
                <c:pt idx="2079">
                  <c:v>3.03892583975672</c:v>
                </c:pt>
                <c:pt idx="2080">
                  <c:v>3.04156011239641</c:v>
                </c:pt>
                <c:pt idx="2081">
                  <c:v>3.04406502343326</c:v>
                </c:pt>
                <c:pt idx="2082">
                  <c:v>3.0487220411355702</c:v>
                </c:pt>
                <c:pt idx="2083">
                  <c:v>3.05143863479526</c:v>
                </c:pt>
                <c:pt idx="2084">
                  <c:v>3.0541199480177998</c:v>
                </c:pt>
                <c:pt idx="2085">
                  <c:v>3.0588240063029599</c:v>
                </c:pt>
                <c:pt idx="2086">
                  <c:v>3.0614229985055199</c:v>
                </c:pt>
                <c:pt idx="2087">
                  <c:v>3.0646217581394302</c:v>
                </c:pt>
                <c:pt idx="2088">
                  <c:v>3.0694669381731501</c:v>
                </c:pt>
                <c:pt idx="2089">
                  <c:v>3.0718189673157301</c:v>
                </c:pt>
                <c:pt idx="2090">
                  <c:v>3.0756527748181401</c:v>
                </c:pt>
                <c:pt idx="2091">
                  <c:v>3.07981586640051</c:v>
                </c:pt>
                <c:pt idx="2092">
                  <c:v>3.0820267737945302</c:v>
                </c:pt>
                <c:pt idx="2093">
                  <c:v>3.08527239025902</c:v>
                </c:pt>
                <c:pt idx="2094">
                  <c:v>3.0894590021328101</c:v>
                </c:pt>
                <c:pt idx="2095">
                  <c:v>3.0911877435526098</c:v>
                </c:pt>
                <c:pt idx="2096">
                  <c:v>3.0947157872664901</c:v>
                </c:pt>
                <c:pt idx="2097">
                  <c:v>3.09859663535175</c:v>
                </c:pt>
                <c:pt idx="2098">
                  <c:v>3.1007605021629199</c:v>
                </c:pt>
                <c:pt idx="2099">
                  <c:v>3.1048059922881599</c:v>
                </c:pt>
                <c:pt idx="2100">
                  <c:v>3.1084516374591602</c:v>
                </c:pt>
                <c:pt idx="2101">
                  <c:v>3.1108154267474601</c:v>
                </c:pt>
                <c:pt idx="2102">
                  <c:v>3.1152607618269399</c:v>
                </c:pt>
                <c:pt idx="2103">
                  <c:v>3.1190475287465</c:v>
                </c:pt>
                <c:pt idx="2104">
                  <c:v>3.1213054767233701</c:v>
                </c:pt>
                <c:pt idx="2105">
                  <c:v>3.1259860147171099</c:v>
                </c:pt>
                <c:pt idx="2106">
                  <c:v>3.1294905381395601</c:v>
                </c:pt>
                <c:pt idx="2107">
                  <c:v>3.1320777701964002</c:v>
                </c:pt>
                <c:pt idx="2108">
                  <c:v>3.1366877473158601</c:v>
                </c:pt>
                <c:pt idx="2109">
                  <c:v>3.1400276286983302</c:v>
                </c:pt>
                <c:pt idx="2110">
                  <c:v>3.1423678976951899</c:v>
                </c:pt>
                <c:pt idx="2111">
                  <c:v>3.1472836386031902</c:v>
                </c:pt>
                <c:pt idx="2112">
                  <c:v>3.1498591105143201</c:v>
                </c:pt>
                <c:pt idx="2113">
                  <c:v>3.1522346599483302</c:v>
                </c:pt>
                <c:pt idx="2114">
                  <c:v>3.1568916776506399</c:v>
                </c:pt>
                <c:pt idx="2115">
                  <c:v>3.1598552343702901</c:v>
                </c:pt>
                <c:pt idx="2116">
                  <c:v>3.16261886861282</c:v>
                </c:pt>
                <c:pt idx="2117">
                  <c:v>3.1673934877722698</c:v>
                </c:pt>
                <c:pt idx="2118">
                  <c:v>3.1701688821605098</c:v>
                </c:pt>
                <c:pt idx="2119">
                  <c:v>3.1730853982973102</c:v>
                </c:pt>
                <c:pt idx="2120">
                  <c:v>3.1780246594967401</c:v>
                </c:pt>
                <c:pt idx="2121">
                  <c:v>3.1806942125735702</c:v>
                </c:pt>
                <c:pt idx="2122">
                  <c:v>3.18431633745314</c:v>
                </c:pt>
                <c:pt idx="2123">
                  <c:v>3.1887616725326202</c:v>
                </c:pt>
                <c:pt idx="2124">
                  <c:v>3.1915017864837298</c:v>
                </c:pt>
                <c:pt idx="2125">
                  <c:v>3.19552375631755</c:v>
                </c:pt>
                <c:pt idx="2126">
                  <c:v>3.1999220508141701</c:v>
                </c:pt>
                <c:pt idx="2127">
                  <c:v>3.2020976777710599</c:v>
                </c:pt>
                <c:pt idx="2128">
                  <c:v>3.2060490867306002</c:v>
                </c:pt>
                <c:pt idx="2129">
                  <c:v>3.2102827391872499</c:v>
                </c:pt>
                <c:pt idx="2130">
                  <c:v>3.2122466835212999</c:v>
                </c:pt>
                <c:pt idx="2131">
                  <c:v>3.2159864098580102</c:v>
                </c:pt>
                <c:pt idx="2132">
                  <c:v>3.2202200623146502</c:v>
                </c:pt>
                <c:pt idx="2133">
                  <c:v>3.2229248958286201</c:v>
                </c:pt>
                <c:pt idx="2134">
                  <c:v>3.2274643120738098</c:v>
                </c:pt>
                <c:pt idx="2135">
                  <c:v>3.23115699782766</c:v>
                </c:pt>
                <c:pt idx="2136">
                  <c:v>3.23389711177877</c:v>
                </c:pt>
                <c:pt idx="2137">
                  <c:v>3.2385541294810798</c:v>
                </c:pt>
                <c:pt idx="2138">
                  <c:v>3.2426466601891701</c:v>
                </c:pt>
                <c:pt idx="2139">
                  <c:v>3.2451633313717401</c:v>
                </c:pt>
                <c:pt idx="2140">
                  <c:v>3.2500555519883099</c:v>
                </c:pt>
                <c:pt idx="2141">
                  <c:v>3.2538658391992898</c:v>
                </c:pt>
                <c:pt idx="2142">
                  <c:v>3.2566412335875401</c:v>
                </c:pt>
                <c:pt idx="2143">
                  <c:v>3.26160401507838</c:v>
                </c:pt>
                <c:pt idx="2144">
                  <c:v>3.2649909370437</c:v>
                </c:pt>
                <c:pt idx="2145">
                  <c:v>3.2675193683719801</c:v>
                </c:pt>
                <c:pt idx="2146">
                  <c:v>3.2724115889885499</c:v>
                </c:pt>
                <c:pt idx="2147">
                  <c:v>3.2755868283310301</c:v>
                </c:pt>
                <c:pt idx="2148">
                  <c:v>3.2779976582021799</c:v>
                </c:pt>
                <c:pt idx="2149">
                  <c:v>3.2831250817330102</c:v>
                </c:pt>
                <c:pt idx="2150">
                  <c:v>3.2862768007840701</c:v>
                </c:pt>
                <c:pt idx="2151">
                  <c:v>3.2893109183779998</c:v>
                </c:pt>
                <c:pt idx="2152">
                  <c:v>3.2945089027830998</c:v>
                </c:pt>
                <c:pt idx="2153">
                  <c:v>3.297872304457</c:v>
                </c:pt>
                <c:pt idx="2154">
                  <c:v>3.30095346263378</c:v>
                </c:pt>
                <c:pt idx="2155">
                  <c:v>3.3064572108274199</c:v>
                </c:pt>
                <c:pt idx="2156">
                  <c:v>3.3096559704613302</c:v>
                </c:pt>
                <c:pt idx="2157">
                  <c:v>3.31358385912944</c:v>
                </c:pt>
                <c:pt idx="2158">
                  <c:v>3.3182408768317502</c:v>
                </c:pt>
                <c:pt idx="2159">
                  <c:v>3.32125147413426</c:v>
                </c:pt>
                <c:pt idx="2160">
                  <c:v>3.3254380860080599</c:v>
                </c:pt>
                <c:pt idx="2161">
                  <c:v>3.3301899198851799</c:v>
                </c:pt>
                <c:pt idx="2162">
                  <c:v>3.3326713106305998</c:v>
                </c:pt>
                <c:pt idx="2163">
                  <c:v>3.3363639963844598</c:v>
                </c:pt>
                <c:pt idx="2164">
                  <c:v>3.34080933146394</c:v>
                </c:pt>
                <c:pt idx="2165">
                  <c:v>3.3430907997322401</c:v>
                </c:pt>
                <c:pt idx="2166">
                  <c:v>3.3471362898574801</c:v>
                </c:pt>
                <c:pt idx="2167">
                  <c:v>3.3514169828969802</c:v>
                </c:pt>
                <c:pt idx="2168">
                  <c:v>3.3544275801994798</c:v>
                </c:pt>
                <c:pt idx="2169">
                  <c:v>3.3588258746961102</c:v>
                </c:pt>
                <c:pt idx="2170">
                  <c:v>3.3630360068613299</c:v>
                </c:pt>
                <c:pt idx="2171">
                  <c:v>3.3661171650381201</c:v>
                </c:pt>
                <c:pt idx="2172">
                  <c:v>3.3710093856546899</c:v>
                </c:pt>
                <c:pt idx="2173">
                  <c:v>3.3752430381113299</c:v>
                </c:pt>
                <c:pt idx="2174">
                  <c:v>3.37837123687097</c:v>
                </c:pt>
                <c:pt idx="2175">
                  <c:v>3.38338105894467</c:v>
                </c:pt>
                <c:pt idx="2176">
                  <c:v>3.38761471140131</c:v>
                </c:pt>
                <c:pt idx="2177">
                  <c:v>3.3906488289952499</c:v>
                </c:pt>
                <c:pt idx="2178">
                  <c:v>3.3960584960231799</c:v>
                </c:pt>
                <c:pt idx="2179">
                  <c:v>3.39963358031991</c:v>
                </c:pt>
                <c:pt idx="2180">
                  <c:v>3.4026324174767</c:v>
                </c:pt>
                <c:pt idx="2181">
                  <c:v>3.4076892801332499</c:v>
                </c:pt>
                <c:pt idx="2182">
                  <c:v>3.4109115600585902</c:v>
                </c:pt>
                <c:pt idx="2183">
                  <c:v>3.4136281537182702</c:v>
                </c:pt>
                <c:pt idx="2184">
                  <c:v>3.4188731787062299</c:v>
                </c:pt>
                <c:pt idx="2185">
                  <c:v>3.4224717832943798</c:v>
                </c:pt>
                <c:pt idx="2186">
                  <c:v>3.4255294211797298</c:v>
                </c:pt>
                <c:pt idx="2187">
                  <c:v>3.4309155679162502</c:v>
                </c:pt>
                <c:pt idx="2188">
                  <c:v>3.4344200913386902</c:v>
                </c:pt>
                <c:pt idx="2189">
                  <c:v>3.43813629738397</c:v>
                </c:pt>
                <c:pt idx="2190">
                  <c:v>3.4433578020805098</c:v>
                </c:pt>
                <c:pt idx="2191">
                  <c:v>3.4466976834629701</c:v>
                </c:pt>
                <c:pt idx="2192">
                  <c:v>3.4507431735882101</c:v>
                </c:pt>
                <c:pt idx="2193">
                  <c:v>3.4562704420732802</c:v>
                </c:pt>
                <c:pt idx="2194">
                  <c:v>3.45968088433002</c:v>
                </c:pt>
                <c:pt idx="2195">
                  <c:v>3.4641967802837801</c:v>
                </c:pt>
                <c:pt idx="2196">
                  <c:v>3.4690890009003499</c:v>
                </c:pt>
                <c:pt idx="2197">
                  <c:v>3.4721701590771299</c:v>
                </c:pt>
                <c:pt idx="2198">
                  <c:v>3.4763567709509302</c:v>
                </c:pt>
                <c:pt idx="2199">
                  <c:v>3.4813901133160501</c:v>
                </c:pt>
                <c:pt idx="2200">
                  <c:v>3.4841537475585902</c:v>
                </c:pt>
                <c:pt idx="2201">
                  <c:v>3.4884109203066598</c:v>
                </c:pt>
                <c:pt idx="2202">
                  <c:v>3.49287977567757</c:v>
                </c:pt>
                <c:pt idx="2203">
                  <c:v>3.49617261647718</c:v>
                </c:pt>
                <c:pt idx="2204">
                  <c:v>3.5007825935966399</c:v>
                </c:pt>
                <c:pt idx="2205">
                  <c:v>3.5052279286761201</c:v>
                </c:pt>
                <c:pt idx="2206">
                  <c:v>3.50859133035001</c:v>
                </c:pt>
                <c:pt idx="2207">
                  <c:v>3.51346003067516</c:v>
                </c:pt>
                <c:pt idx="2208">
                  <c:v>3.5179524063374901</c:v>
                </c:pt>
                <c:pt idx="2209">
                  <c:v>3.52112764567998</c:v>
                </c:pt>
                <c:pt idx="2210">
                  <c:v>3.52660787358219</c:v>
                </c:pt>
                <c:pt idx="2211">
                  <c:v>3.5310767289531002</c:v>
                </c:pt>
                <c:pt idx="2212">
                  <c:v>3.5348164552897998</c:v>
                </c:pt>
                <c:pt idx="2213">
                  <c:v>3.5399438788206301</c:v>
                </c:pt>
                <c:pt idx="2214">
                  <c:v>3.5440599298201501</c:v>
                </c:pt>
                <c:pt idx="2215">
                  <c:v>3.5469294053741001</c:v>
                </c:pt>
                <c:pt idx="2216">
                  <c:v>3.5528329985219802</c:v>
                </c:pt>
                <c:pt idx="2217">
                  <c:v>3.5567138466072401</c:v>
                </c:pt>
                <c:pt idx="2218">
                  <c:v>3.5595950823068998</c:v>
                </c:pt>
                <c:pt idx="2219">
                  <c:v>3.5651929116662502</c:v>
                </c:pt>
                <c:pt idx="2220">
                  <c:v>3.5688855974200999</c:v>
                </c:pt>
                <c:pt idx="2221">
                  <c:v>3.57222547880257</c:v>
                </c:pt>
                <c:pt idx="2222">
                  <c:v>3.5778938690361901</c:v>
                </c:pt>
                <c:pt idx="2223">
                  <c:v>3.58175119683002</c:v>
                </c:pt>
                <c:pt idx="2224">
                  <c:v>3.5854438825838799</c:v>
                </c:pt>
                <c:pt idx="2225">
                  <c:v>3.5916061989374399</c:v>
                </c:pt>
                <c:pt idx="2226">
                  <c:v>3.59492256002848</c:v>
                </c:pt>
                <c:pt idx="2227">
                  <c:v>3.5988739689880198</c:v>
                </c:pt>
                <c:pt idx="2228">
                  <c:v>3.6046129200959198</c:v>
                </c:pt>
                <c:pt idx="2229">
                  <c:v>3.6081880043926402</c:v>
                </c:pt>
                <c:pt idx="2230">
                  <c:v>3.6127979815121001</c:v>
                </c:pt>
                <c:pt idx="2231">
                  <c:v>3.61837229058002</c:v>
                </c:pt>
                <c:pt idx="2232">
                  <c:v>3.6214534487568102</c:v>
                </c:pt>
                <c:pt idx="2233">
                  <c:v>3.62603990558484</c:v>
                </c:pt>
                <c:pt idx="2234">
                  <c:v>3.6312378899899498</c:v>
                </c:pt>
                <c:pt idx="2235">
                  <c:v>3.6341073655438998</c:v>
                </c:pt>
                <c:pt idx="2236">
                  <c:v>3.6386938223719301</c:v>
                </c:pt>
                <c:pt idx="2237">
                  <c:v>3.64384476619419</c:v>
                </c:pt>
                <c:pt idx="2238">
                  <c:v>3.64716112728523</c:v>
                </c:pt>
                <c:pt idx="2239">
                  <c:v>3.6525002334388899</c:v>
                </c:pt>
                <c:pt idx="2240">
                  <c:v>3.6572748525983299</c:v>
                </c:pt>
                <c:pt idx="2241">
                  <c:v>3.6609910586436101</c:v>
                </c:pt>
                <c:pt idx="2242">
                  <c:v>3.6664477662544002</c:v>
                </c:pt>
                <c:pt idx="2243">
                  <c:v>3.6714340680366702</c:v>
                </c:pt>
                <c:pt idx="2244">
                  <c:v>3.6750561929162502</c:v>
                </c:pt>
                <c:pt idx="2245">
                  <c:v>3.68067754256702</c:v>
                </c:pt>
                <c:pt idx="2246">
                  <c:v>3.6853110399779001</c:v>
                </c:pt>
                <c:pt idx="2247">
                  <c:v>3.6893094895202898</c:v>
                </c:pt>
                <c:pt idx="2248">
                  <c:v>3.6952836435424499</c:v>
                </c:pt>
                <c:pt idx="2249">
                  <c:v>3.6994232148333999</c:v>
                </c:pt>
                <c:pt idx="2250">
                  <c:v>3.7027866165072898</c:v>
                </c:pt>
                <c:pt idx="2251">
                  <c:v>3.7086666893637399</c:v>
                </c:pt>
                <c:pt idx="2252">
                  <c:v>3.71294738240324</c:v>
                </c:pt>
                <c:pt idx="2253">
                  <c:v>3.7161461420371502</c:v>
                </c:pt>
                <c:pt idx="2254">
                  <c:v>3.7218145322707801</c:v>
                </c:pt>
                <c:pt idx="2255">
                  <c:v>3.7259776238531499</c:v>
                </c:pt>
                <c:pt idx="2256">
                  <c:v>3.7299995936869599</c:v>
                </c:pt>
                <c:pt idx="2257">
                  <c:v>3.7355739027548802</c:v>
                </c:pt>
                <c:pt idx="2258">
                  <c:v>3.74004275812579</c:v>
                </c:pt>
                <c:pt idx="2259">
                  <c:v>3.74385304533677</c:v>
                </c:pt>
                <c:pt idx="2260">
                  <c:v>3.7504857675188501</c:v>
                </c:pt>
                <c:pt idx="2261">
                  <c:v>3.7545077373526601</c:v>
                </c:pt>
                <c:pt idx="2262">
                  <c:v>3.7590706738892701</c:v>
                </c:pt>
                <c:pt idx="2263">
                  <c:v>3.7649977873285798</c:v>
                </c:pt>
                <c:pt idx="2264">
                  <c:v>3.7693725615337801</c:v>
                </c:pt>
                <c:pt idx="2265">
                  <c:v>3.77442942419033</c:v>
                </c:pt>
                <c:pt idx="2266">
                  <c:v>3.78016837529823</c:v>
                </c:pt>
                <c:pt idx="2267">
                  <c:v>3.7841668248406202</c:v>
                </c:pt>
                <c:pt idx="2268">
                  <c:v>3.78856511933725</c:v>
                </c:pt>
                <c:pt idx="2269">
                  <c:v>3.7943981516108498</c:v>
                </c:pt>
                <c:pt idx="2270">
                  <c:v>3.79766747211904</c:v>
                </c:pt>
                <c:pt idx="2271">
                  <c:v>3.8023950506956301</c:v>
                </c:pt>
                <c:pt idx="2272">
                  <c:v>3.8076400756835902</c:v>
                </c:pt>
                <c:pt idx="2273">
                  <c:v>3.8115679643517</c:v>
                </c:pt>
                <c:pt idx="2274">
                  <c:v>3.8168600299225099</c:v>
                </c:pt>
                <c:pt idx="2275">
                  <c:v>3.8219874534533398</c:v>
                </c:pt>
                <c:pt idx="2276">
                  <c:v>3.82591534212145</c:v>
                </c:pt>
                <c:pt idx="2277">
                  <c:v>3.8316778135207801</c:v>
                </c:pt>
                <c:pt idx="2278">
                  <c:v>3.8367581964687498</c:v>
                </c:pt>
                <c:pt idx="2279">
                  <c:v>3.8409448083425501</c:v>
                </c:pt>
                <c:pt idx="2280">
                  <c:v>3.8468484014904298</c:v>
                </c:pt>
                <c:pt idx="2281">
                  <c:v>3.8521169467698102</c:v>
                </c:pt>
                <c:pt idx="2282">
                  <c:v>3.8562329977693302</c:v>
                </c:pt>
                <c:pt idx="2283">
                  <c:v>3.8625834764542999</c:v>
                </c:pt>
                <c:pt idx="2284">
                  <c:v>3.8673816159051699</c:v>
                </c:pt>
                <c:pt idx="2285">
                  <c:v>3.87135654515613</c:v>
                </c:pt>
                <c:pt idx="2286">
                  <c:v>3.8774718209268402</c:v>
                </c:pt>
                <c:pt idx="2287">
                  <c:v>3.88187011542347</c:v>
                </c:pt>
                <c:pt idx="2288">
                  <c:v>3.8857980040915798</c:v>
                </c:pt>
                <c:pt idx="2289">
                  <c:v>3.8918191986965902</c:v>
                </c:pt>
                <c:pt idx="2290">
                  <c:v>3.8964291758160501</c:v>
                </c:pt>
                <c:pt idx="2291">
                  <c:v>3.9005687471070001</c:v>
                </c:pt>
                <c:pt idx="2292">
                  <c:v>3.9068721852091199</c:v>
                </c:pt>
                <c:pt idx="2293">
                  <c:v>3.91134104058002</c:v>
                </c:pt>
                <c:pt idx="2294">
                  <c:v>3.9157628553680799</c:v>
                </c:pt>
                <c:pt idx="2295">
                  <c:v>3.9222544558016001</c:v>
                </c:pt>
                <c:pt idx="2296">
                  <c:v>3.9267938720467899</c:v>
                </c:pt>
                <c:pt idx="2297">
                  <c:v>3.9315449709147998</c:v>
                </c:pt>
                <c:pt idx="2298">
                  <c:v>3.9383188148454402</c:v>
                </c:pt>
                <c:pt idx="2299">
                  <c:v>3.9428111905077698</c:v>
                </c:pt>
                <c:pt idx="2300">
                  <c:v>3.9481267763700001</c:v>
                </c:pt>
                <c:pt idx="2301">
                  <c:v>3.9541009303921602</c:v>
                </c:pt>
                <c:pt idx="2302">
                  <c:v>3.9581934611002501</c:v>
                </c:pt>
                <c:pt idx="2303">
                  <c:v>3.9634384860882101</c:v>
                </c:pt>
                <c:pt idx="2304">
                  <c:v>3.9696478430246298</c:v>
                </c:pt>
                <c:pt idx="2305">
                  <c:v>3.9732464476127798</c:v>
                </c:pt>
                <c:pt idx="2306">
                  <c:v>3.97863259434929</c:v>
                </c:pt>
                <c:pt idx="2307">
                  <c:v>3.9847008295371502</c:v>
                </c:pt>
                <c:pt idx="2308">
                  <c:v>3.9889344819938</c:v>
                </c:pt>
                <c:pt idx="2309">
                  <c:v>3.9945558316445702</c:v>
                </c:pt>
                <c:pt idx="2310">
                  <c:v>4.0000360595467903</c:v>
                </c:pt>
                <c:pt idx="2311">
                  <c:v>4.0046930772491001</c:v>
                </c:pt>
                <c:pt idx="2312">
                  <c:v>4.0107613124369603</c:v>
                </c:pt>
                <c:pt idx="2313">
                  <c:v>4.0164767432534303</c:v>
                </c:pt>
                <c:pt idx="2314">
                  <c:v>4.0205457536700999</c:v>
                </c:pt>
                <c:pt idx="2315">
                  <c:v>4.0269903135207796</c:v>
                </c:pt>
                <c:pt idx="2316">
                  <c:v>4.0325175820058403</c:v>
                </c:pt>
                <c:pt idx="2317">
                  <c:v>4.0370099576681699</c:v>
                </c:pt>
                <c:pt idx="2318">
                  <c:v>4.0432193146045901</c:v>
                </c:pt>
                <c:pt idx="2319">
                  <c:v>4.0487230627982296</c:v>
                </c:pt>
                <c:pt idx="2320">
                  <c:v>4.0530037558377296</c:v>
                </c:pt>
                <c:pt idx="2321">
                  <c:v>4.0594953562712597</c:v>
                </c:pt>
                <c:pt idx="2322">
                  <c:v>4.0644346174706802</c:v>
                </c:pt>
                <c:pt idx="2323">
                  <c:v>4.06833898584736</c:v>
                </c:pt>
                <c:pt idx="2324">
                  <c:v>4.0745953833666304</c:v>
                </c:pt>
                <c:pt idx="2325">
                  <c:v>4.0799580098117199</c:v>
                </c:pt>
                <c:pt idx="2326">
                  <c:v>4.0844033448912</c:v>
                </c:pt>
                <c:pt idx="2327">
                  <c:v>4.0910360670732802</c:v>
                </c:pt>
                <c:pt idx="2328">
                  <c:v>4.09616349060411</c:v>
                </c:pt>
                <c:pt idx="2329">
                  <c:v>4.1008910691807001</c:v>
                </c:pt>
                <c:pt idx="2330">
                  <c:v>4.1079471566084402</c:v>
                </c:pt>
                <c:pt idx="2331">
                  <c:v>4.1130040192649897</c:v>
                </c:pt>
                <c:pt idx="2332">
                  <c:v>4.11822552396153</c:v>
                </c:pt>
                <c:pt idx="2333">
                  <c:v>4.1250464084750096</c:v>
                </c:pt>
                <c:pt idx="2334">
                  <c:v>4.13043255521153</c:v>
                </c:pt>
                <c:pt idx="2335">
                  <c:v>4.13586574253089</c:v>
                </c:pt>
                <c:pt idx="2336">
                  <c:v>4.1424984647129701</c:v>
                </c:pt>
                <c:pt idx="2337">
                  <c:v>4.1470143606667298</c:v>
                </c:pt>
                <c:pt idx="2338">
                  <c:v>4.1525416291518003</c:v>
                </c:pt>
                <c:pt idx="2339">
                  <c:v>4.15912731075103</c:v>
                </c:pt>
                <c:pt idx="2340">
                  <c:v>4.1635020849562299</c:v>
                </c:pt>
                <c:pt idx="2341">
                  <c:v>4.1685824679042103</c:v>
                </c:pt>
                <c:pt idx="2342">
                  <c:v>4.1748859060063204</c:v>
                </c:pt>
                <c:pt idx="2343">
                  <c:v>4.1798016469143198</c:v>
                </c:pt>
                <c:pt idx="2344">
                  <c:v>4.1860580444335902</c:v>
                </c:pt>
                <c:pt idx="2345">
                  <c:v>4.1920321984557498</c:v>
                </c:pt>
                <c:pt idx="2346">
                  <c:v>4.1971125814037196</c:v>
                </c:pt>
                <c:pt idx="2347">
                  <c:v>4.2034630600886898</c:v>
                </c:pt>
                <c:pt idx="2348">
                  <c:v>4.2097194576079602</c:v>
                </c:pt>
                <c:pt idx="2349">
                  <c:v>4.2145411173502501</c:v>
                </c:pt>
                <c:pt idx="2350">
                  <c:v>4.2216442453608503</c:v>
                </c:pt>
                <c:pt idx="2351">
                  <c:v>4.2279476834629701</c:v>
                </c:pt>
                <c:pt idx="2352">
                  <c:v>4.2330751069938</c:v>
                </c:pt>
                <c:pt idx="2353">
                  <c:v>4.2401311944215498</c:v>
                </c:pt>
                <c:pt idx="2354">
                  <c:v>4.2457995846551704</c:v>
                </c:pt>
                <c:pt idx="2355">
                  <c:v>4.2507858864374404</c:v>
                </c:pt>
                <c:pt idx="2356">
                  <c:v>4.2577478926994798</c:v>
                </c:pt>
                <c:pt idx="2357">
                  <c:v>4.2635338843902399</c:v>
                </c:pt>
                <c:pt idx="2358">
                  <c:v>4.2680497803439899</c:v>
                </c:pt>
                <c:pt idx="2359">
                  <c:v>4.2748236242746298</c:v>
                </c:pt>
                <c:pt idx="2360">
                  <c:v>4.2798334463483299</c:v>
                </c:pt>
                <c:pt idx="2361">
                  <c:v>4.2851490322105601</c:v>
                </c:pt>
                <c:pt idx="2362">
                  <c:v>4.2925344037182702</c:v>
                </c:pt>
                <c:pt idx="2363">
                  <c:v>4.29794407074621</c:v>
                </c:pt>
                <c:pt idx="2364">
                  <c:v>4.3029774131113303</c:v>
                </c:pt>
                <c:pt idx="2365">
                  <c:v>4.3105979875333</c:v>
                </c:pt>
                <c:pt idx="2366">
                  <c:v>4.3159370936869603</c:v>
                </c:pt>
                <c:pt idx="2367">
                  <c:v>4.3217936462519901</c:v>
                </c:pt>
                <c:pt idx="2368">
                  <c:v>4.3290378960111404</c:v>
                </c:pt>
                <c:pt idx="2369">
                  <c:v>4.3344240427476501</c:v>
                </c:pt>
                <c:pt idx="2370">
                  <c:v>4.3407745214326301</c:v>
                </c:pt>
                <c:pt idx="2371">
                  <c:v>4.3480658117746298</c:v>
                </c:pt>
                <c:pt idx="2372">
                  <c:v>4.35293451209977</c:v>
                </c:pt>
                <c:pt idx="2373">
                  <c:v>4.3588851458305102</c:v>
                </c:pt>
                <c:pt idx="2374">
                  <c:v>4.3663645985039201</c:v>
                </c:pt>
                <c:pt idx="2375">
                  <c:v>4.3709510553319504</c:v>
                </c:pt>
                <c:pt idx="2376">
                  <c:v>4.3771133716855202</c:v>
                </c:pt>
                <c:pt idx="2377">
                  <c:v>4.3837931344504497</c:v>
                </c:pt>
                <c:pt idx="2378">
                  <c:v>4.3887323956498703</c:v>
                </c:pt>
                <c:pt idx="2379">
                  <c:v>4.3954591989976501</c:v>
                </c:pt>
                <c:pt idx="2380">
                  <c:v>4.4024212052597003</c:v>
                </c:pt>
                <c:pt idx="2381">
                  <c:v>4.4074310273334003</c:v>
                </c:pt>
                <c:pt idx="2382">
                  <c:v>4.4144400741782901</c:v>
                </c:pt>
                <c:pt idx="2383">
                  <c:v>4.4212139181089301</c:v>
                </c:pt>
                <c:pt idx="2384">
                  <c:v>4.4263648619311802</c:v>
                </c:pt>
                <c:pt idx="2385">
                  <c:v>4.4337502334388903</c:v>
                </c:pt>
                <c:pt idx="2386">
                  <c:v>4.4404770367866702</c:v>
                </c:pt>
                <c:pt idx="2387">
                  <c:v>4.4456044603175</c:v>
                </c:pt>
                <c:pt idx="2388">
                  <c:v>4.4538365623165399</c:v>
                </c:pt>
                <c:pt idx="2389">
                  <c:v>4.4601870410015101</c:v>
                </c:pt>
                <c:pt idx="2390">
                  <c:v>4.4651027819094997</c:v>
                </c:pt>
                <c:pt idx="2391">
                  <c:v>4.47267631574862</c:v>
                </c:pt>
                <c:pt idx="2392">
                  <c:v>4.4787445509364803</c:v>
                </c:pt>
                <c:pt idx="2393">
                  <c:v>4.4837308527187503</c:v>
                </c:pt>
                <c:pt idx="2394">
                  <c:v>4.4911632648093098</c:v>
                </c:pt>
                <c:pt idx="2395">
                  <c:v>4.4973726217457299</c:v>
                </c:pt>
                <c:pt idx="2396">
                  <c:v>4.5026411670251099</c:v>
                </c:pt>
                <c:pt idx="2397">
                  <c:v>4.5106851066927396</c:v>
                </c:pt>
                <c:pt idx="2398">
                  <c:v>4.5165651795492003</c:v>
                </c:pt>
                <c:pt idx="2399">
                  <c:v>4.5223511712399498</c:v>
                </c:pt>
                <c:pt idx="2400">
                  <c:v>4.53030102974187</c:v>
                </c:pt>
                <c:pt idx="2401">
                  <c:v>4.5362516634726102</c:v>
                </c:pt>
                <c:pt idx="2402">
                  <c:v>4.5424139798261702</c:v>
                </c:pt>
                <c:pt idx="2403">
                  <c:v>4.5506931224080596</c:v>
                </c:pt>
                <c:pt idx="2404">
                  <c:v>4.5565731952645097</c:v>
                </c:pt>
                <c:pt idx="2405">
                  <c:v>4.5628766333666304</c:v>
                </c:pt>
                <c:pt idx="2406">
                  <c:v>4.5707324107028597</c:v>
                </c:pt>
                <c:pt idx="2407">
                  <c:v>4.5764008009364803</c:v>
                </c:pt>
                <c:pt idx="2408">
                  <c:v>4.5823043940843604</c:v>
                </c:pt>
                <c:pt idx="2409">
                  <c:v>4.5902542525862904</c:v>
                </c:pt>
                <c:pt idx="2410">
                  <c:v>4.5957815210713502</c:v>
                </c:pt>
                <c:pt idx="2411">
                  <c:v>4.6023201620877296</c:v>
                </c:pt>
                <c:pt idx="2412">
                  <c:v>4.60961145242974</c:v>
                </c:pt>
                <c:pt idx="2413">
                  <c:v>4.6152092817890802</c:v>
                </c:pt>
                <c:pt idx="2414">
                  <c:v>4.6220772068854199</c:v>
                </c:pt>
                <c:pt idx="2415">
                  <c:v>4.6295566595588298</c:v>
                </c:pt>
                <c:pt idx="2416">
                  <c:v>4.63548377299814</c:v>
                </c:pt>
                <c:pt idx="2417">
                  <c:v>4.6430102662544002</c:v>
                </c:pt>
                <c:pt idx="2418">
                  <c:v>4.65091308417347</c:v>
                </c:pt>
                <c:pt idx="2419">
                  <c:v>4.6563697917842601</c:v>
                </c:pt>
                <c:pt idx="2420">
                  <c:v>4.6642726097033398</c:v>
                </c:pt>
                <c:pt idx="2421">
                  <c:v>4.6715639000453404</c:v>
                </c:pt>
                <c:pt idx="2422">
                  <c:v>4.67796141931316</c:v>
                </c:pt>
                <c:pt idx="2423">
                  <c:v>4.6858171966493902</c:v>
                </c:pt>
                <c:pt idx="2424">
                  <c:v>4.6930614464085396</c:v>
                </c:pt>
                <c:pt idx="2425">
                  <c:v>4.6986592757678798</c:v>
                </c:pt>
                <c:pt idx="2426">
                  <c:v>4.7067032154355202</c:v>
                </c:pt>
                <c:pt idx="2427">
                  <c:v>4.7131007347033398</c:v>
                </c:pt>
                <c:pt idx="2428">
                  <c:v>4.7186750437712597</c:v>
                </c:pt>
                <c:pt idx="2429">
                  <c:v>4.7266249022731799</c:v>
                </c:pt>
                <c:pt idx="2430">
                  <c:v>4.7331635432895602</c:v>
                </c:pt>
                <c:pt idx="2431">
                  <c:v>4.7391612176031401</c:v>
                </c:pt>
                <c:pt idx="2432">
                  <c:v>4.7473462790193297</c:v>
                </c:pt>
                <c:pt idx="2433">
                  <c:v>4.7537437982871502</c:v>
                </c:pt>
                <c:pt idx="2434">
                  <c:v>4.7600472363892701</c:v>
                </c:pt>
                <c:pt idx="2435">
                  <c:v>4.76870270363397</c:v>
                </c:pt>
                <c:pt idx="2436">
                  <c:v>4.7753824663989102</c:v>
                </c:pt>
                <c:pt idx="2437">
                  <c:v>4.7820622291638397</c:v>
                </c:pt>
                <c:pt idx="2438">
                  <c:v>4.7906706558256902</c:v>
                </c:pt>
                <c:pt idx="2439">
                  <c:v>4.7974915403391796</c:v>
                </c:pt>
                <c:pt idx="2440">
                  <c:v>4.8047828306811802</c:v>
                </c:pt>
                <c:pt idx="2441">
                  <c:v>4.8132030950116196</c:v>
                </c:pt>
                <c:pt idx="2442">
                  <c:v>4.8192242896166304</c:v>
                </c:pt>
                <c:pt idx="2443">
                  <c:v>4.8264214987929304</c:v>
                </c:pt>
                <c:pt idx="2444">
                  <c:v>4.8348417631233804</c:v>
                </c:pt>
                <c:pt idx="2445">
                  <c:v>4.8408159171455303</c:v>
                </c:pt>
                <c:pt idx="2446">
                  <c:v>4.84726047699621</c:v>
                </c:pt>
                <c:pt idx="2447">
                  <c:v>4.85535145724669</c:v>
                </c:pt>
                <c:pt idx="2448">
                  <c:v>4.8612785706860002</c:v>
                </c:pt>
                <c:pt idx="2449">
                  <c:v>4.8689461856908096</c:v>
                </c:pt>
                <c:pt idx="2450">
                  <c:v>4.8765667601127802</c:v>
                </c:pt>
                <c:pt idx="2451">
                  <c:v>4.8828231576320498</c:v>
                </c:pt>
                <c:pt idx="2452">
                  <c:v>4.8904907726368601</c:v>
                </c:pt>
                <c:pt idx="2453">
                  <c:v>4.8987699152187503</c:v>
                </c:pt>
                <c:pt idx="2454">
                  <c:v>4.9052615156522803</c:v>
                </c:pt>
                <c:pt idx="2455">
                  <c:v>4.9133995364856098</c:v>
                </c:pt>
                <c:pt idx="2456">
                  <c:v>4.9216316384846497</c:v>
                </c:pt>
                <c:pt idx="2457">
                  <c:v>4.9282643606667298</c:v>
                </c:pt>
                <c:pt idx="2458">
                  <c:v>4.9372020714085396</c:v>
                </c:pt>
                <c:pt idx="2459">
                  <c:v>4.9448696864133597</c:v>
                </c:pt>
                <c:pt idx="2460">
                  <c:v>4.95107904334977</c:v>
                </c:pt>
                <c:pt idx="2461">
                  <c:v>4.9597345105944699</c:v>
                </c:pt>
                <c:pt idx="2462">
                  <c:v>4.9675432473478498</c:v>
                </c:pt>
                <c:pt idx="2463">
                  <c:v>4.9733997999128796</c:v>
                </c:pt>
                <c:pt idx="2464">
                  <c:v>4.9816789424947601</c:v>
                </c:pt>
                <c:pt idx="2465">
                  <c:v>4.9889231922539201</c:v>
                </c:pt>
                <c:pt idx="2466">
                  <c:v>4.9956029550188497</c:v>
                </c:pt>
                <c:pt idx="2467">
                  <c:v>5.0046347469263601</c:v>
                </c:pt>
                <c:pt idx="2468">
                  <c:v>5.0121612401826301</c:v>
                </c:pt>
                <c:pt idx="2469">
                  <c:v>5.0183235565361901</c:v>
                </c:pt>
                <c:pt idx="2470">
                  <c:v>5.02773167310652</c:v>
                </c:pt>
                <c:pt idx="2471">
                  <c:v>5.0352581663627802</c:v>
                </c:pt>
                <c:pt idx="2472">
                  <c:v>5.0425494567047799</c:v>
                </c:pt>
                <c:pt idx="2473">
                  <c:v>5.0517223703608503</c:v>
                </c:pt>
                <c:pt idx="2474">
                  <c:v>5.0592488636171096</c:v>
                </c:pt>
                <c:pt idx="2475">
                  <c:v>5.0668694380390802</c:v>
                </c:pt>
                <c:pt idx="2476">
                  <c:v>5.0760893922779999</c:v>
                </c:pt>
                <c:pt idx="2477">
                  <c:v>5.08300435795719</c:v>
                </c:pt>
                <c:pt idx="2478">
                  <c:v>5.0900134048020904</c:v>
                </c:pt>
                <c:pt idx="2479">
                  <c:v>5.0994215213724097</c:v>
                </c:pt>
                <c:pt idx="2480">
                  <c:v>5.1061483247202002</c:v>
                </c:pt>
                <c:pt idx="2481">
                  <c:v>5.1134396150621999</c:v>
                </c:pt>
                <c:pt idx="2482">
                  <c:v>5.1220950823068998</c:v>
                </c:pt>
                <c:pt idx="2483">
                  <c:v>5.1289630074032404</c:v>
                </c:pt>
                <c:pt idx="2484">
                  <c:v>5.1364895006594997</c:v>
                </c:pt>
                <c:pt idx="2485">
                  <c:v>5.14552129256702</c:v>
                </c:pt>
                <c:pt idx="2486">
                  <c:v>5.1527185017433199</c:v>
                </c:pt>
                <c:pt idx="2487">
                  <c:v>5.1609035631594997</c:v>
                </c:pt>
                <c:pt idx="2488">
                  <c:v>5.1695119898213502</c:v>
                </c:pt>
                <c:pt idx="2489">
                  <c:v>5.1766621584147998</c:v>
                </c:pt>
                <c:pt idx="2490">
                  <c:v>5.1852235444938</c:v>
                </c:pt>
                <c:pt idx="2491">
                  <c:v>5.1941612552356098</c:v>
                </c:pt>
                <c:pt idx="2492">
                  <c:v>5.2011703020805102</c:v>
                </c:pt>
                <c:pt idx="2493">
                  <c:v>5.2104843374851297</c:v>
                </c:pt>
                <c:pt idx="2494">
                  <c:v>5.2189516423984204</c:v>
                </c:pt>
                <c:pt idx="2495">
                  <c:v>5.2258195674947601</c:v>
                </c:pt>
                <c:pt idx="2496">
                  <c:v>5.2345691159051704</c:v>
                </c:pt>
                <c:pt idx="2497">
                  <c:v>5.2427071367384999</c:v>
                </c:pt>
                <c:pt idx="2498">
                  <c:v>5.2495280212519901</c:v>
                </c:pt>
                <c:pt idx="2499">
                  <c:v>5.2586538943252101</c:v>
                </c:pt>
                <c:pt idx="2500">
                  <c:v>5.2666037528271303</c:v>
                </c:pt>
                <c:pt idx="2501">
                  <c:v>5.2734246373406197</c:v>
                </c:pt>
                <c:pt idx="2502">
                  <c:v>5.28302091624235</c:v>
                </c:pt>
                <c:pt idx="2503">
                  <c:v>5.29097077474428</c:v>
                </c:pt>
                <c:pt idx="2504">
                  <c:v>5.2986854303319504</c:v>
                </c:pt>
                <c:pt idx="2505">
                  <c:v>5.3082817092336798</c:v>
                </c:pt>
                <c:pt idx="2506">
                  <c:v>5.3163726894841696</c:v>
                </c:pt>
                <c:pt idx="2507">
                  <c:v>5.32408734507184</c:v>
                </c:pt>
                <c:pt idx="2508">
                  <c:v>5.3342010703849398</c:v>
                </c:pt>
                <c:pt idx="2509">
                  <c:v>5.3419627665554597</c:v>
                </c:pt>
                <c:pt idx="2510">
                  <c:v>5.3500537468059397</c:v>
                </c:pt>
                <c:pt idx="2511">
                  <c:v>5.3596970662905203</c:v>
                </c:pt>
                <c:pt idx="2512">
                  <c:v>5.3674117218781898</c:v>
                </c:pt>
                <c:pt idx="2513">
                  <c:v>5.37526749921442</c:v>
                </c:pt>
                <c:pt idx="2514">
                  <c:v>5.3848167375333</c:v>
                </c:pt>
                <c:pt idx="2515">
                  <c:v>5.3919198655439002</c:v>
                </c:pt>
                <c:pt idx="2516">
                  <c:v>5.3997286022972704</c:v>
                </c:pt>
                <c:pt idx="2517">
                  <c:v>5.4091367188676003</c:v>
                </c:pt>
                <c:pt idx="2518">
                  <c:v>5.4163809686267497</c:v>
                </c:pt>
                <c:pt idx="2519">
                  <c:v>5.4246130706257798</c:v>
                </c:pt>
                <c:pt idx="2520">
                  <c:v>5.4341623089446696</c:v>
                </c:pt>
                <c:pt idx="2521">
                  <c:v>5.4420651268637403</c:v>
                </c:pt>
                <c:pt idx="2522">
                  <c:v>5.4509087564398504</c:v>
                </c:pt>
                <c:pt idx="2523">
                  <c:v>5.4608343194215498</c:v>
                </c:pt>
                <c:pt idx="2524">
                  <c:v>5.4682196909292502</c:v>
                </c:pt>
                <c:pt idx="2525">
                  <c:v>5.4778159698309903</c:v>
                </c:pt>
                <c:pt idx="2526">
                  <c:v>5.4874122487327197</c:v>
                </c:pt>
                <c:pt idx="2527">
                  <c:v>5.4955032289831998</c:v>
                </c:pt>
                <c:pt idx="2528">
                  <c:v>5.5050995078849398</c:v>
                </c:pt>
                <c:pt idx="2529">
                  <c:v>5.5146487462038198</c:v>
                </c:pt>
                <c:pt idx="2530">
                  <c:v>5.5219870771286699</c:v>
                </c:pt>
                <c:pt idx="2531">
                  <c:v>5.5318185589446696</c:v>
                </c:pt>
                <c:pt idx="2532">
                  <c:v>5.5405210667722198</c:v>
                </c:pt>
                <c:pt idx="2533">
                  <c:v>5.5473419512857101</c:v>
                </c:pt>
                <c:pt idx="2534">
                  <c:v>5.5568911896045901</c:v>
                </c:pt>
                <c:pt idx="2535">
                  <c:v>5.5657348191807001</c:v>
                </c:pt>
                <c:pt idx="2536">
                  <c:v>5.5731672312712597</c:v>
                </c:pt>
                <c:pt idx="2537">
                  <c:v>5.5830457536700999</c:v>
                </c:pt>
                <c:pt idx="2538">
                  <c:v>5.5917012209147998</c:v>
                </c:pt>
                <c:pt idx="2539">
                  <c:v>5.5994629170853196</c:v>
                </c:pt>
                <c:pt idx="2540">
                  <c:v>5.6098588858955303</c:v>
                </c:pt>
                <c:pt idx="2541">
                  <c:v>5.6185143531402399</c:v>
                </c:pt>
                <c:pt idx="2542">
                  <c:v>5.6267464551392701</c:v>
                </c:pt>
                <c:pt idx="2543">
                  <c:v>5.63733058628089</c:v>
                </c:pt>
                <c:pt idx="2544">
                  <c:v>5.6462682970226998</c:v>
                </c:pt>
                <c:pt idx="2545">
                  <c:v>5.6547826425188497</c:v>
                </c:pt>
                <c:pt idx="2546">
                  <c:v>5.66555493599187</c:v>
                </c:pt>
                <c:pt idx="2547">
                  <c:v>5.6740222409051704</c:v>
                </c:pt>
                <c:pt idx="2548">
                  <c:v>5.6824425052356098</c:v>
                </c:pt>
                <c:pt idx="2549">
                  <c:v>5.6928384740458204</c:v>
                </c:pt>
                <c:pt idx="2550">
                  <c:v>5.70102353546201</c:v>
                </c:pt>
                <c:pt idx="2551">
                  <c:v>5.7089263533810799</c:v>
                </c:pt>
                <c:pt idx="2552">
                  <c:v>5.7191341598598902</c:v>
                </c:pt>
                <c:pt idx="2553">
                  <c:v>5.7271310589446696</c:v>
                </c:pt>
                <c:pt idx="2554">
                  <c:v>5.73616285085218</c:v>
                </c:pt>
                <c:pt idx="2555">
                  <c:v>5.7461354544167298</c:v>
                </c:pt>
                <c:pt idx="2556">
                  <c:v>5.7543675564157697</c:v>
                </c:pt>
                <c:pt idx="2557">
                  <c:v>5.76354047007184</c:v>
                </c:pt>
                <c:pt idx="2558">
                  <c:v>5.7740305200477504</c:v>
                </c:pt>
                <c:pt idx="2559">
                  <c:v>5.7824037437953404</c:v>
                </c:pt>
                <c:pt idx="2560">
                  <c:v>5.7922822661941904</c:v>
                </c:pt>
                <c:pt idx="2561">
                  <c:v>5.8027723161700999</c:v>
                </c:pt>
                <c:pt idx="2562">
                  <c:v>5.8112866616662497</c:v>
                </c:pt>
                <c:pt idx="2563">
                  <c:v>5.8217767116421602</c:v>
                </c:pt>
                <c:pt idx="2564">
                  <c:v>5.8318433963724097</c:v>
                </c:pt>
                <c:pt idx="2565">
                  <c:v>5.8402636607028597</c:v>
                </c:pt>
                <c:pt idx="2566">
                  <c:v>5.8503773860159596</c:v>
                </c:pt>
                <c:pt idx="2567">
                  <c:v>5.8600677460834003</c:v>
                </c:pt>
                <c:pt idx="2568">
                  <c:v>5.8678294422539201</c:v>
                </c:pt>
                <c:pt idx="2569">
                  <c:v>5.8782724516469802</c:v>
                </c:pt>
                <c:pt idx="2570">
                  <c:v>5.8873512841373401</c:v>
                </c:pt>
                <c:pt idx="2571">
                  <c:v>5.8958656296334899</c:v>
                </c:pt>
                <c:pt idx="2572">
                  <c:v>5.9064027201922604</c:v>
                </c:pt>
                <c:pt idx="2573">
                  <c:v>5.9159519585111404</c:v>
                </c:pt>
                <c:pt idx="2574">
                  <c:v>5.9241840605101803</c:v>
                </c:pt>
                <c:pt idx="2575">
                  <c:v>5.9351445163146099</c:v>
                </c:pt>
                <c:pt idx="2576">
                  <c:v>5.9446467140506396</c:v>
                </c:pt>
                <c:pt idx="2577">
                  <c:v>5.9537725871238596</c:v>
                </c:pt>
                <c:pt idx="2578">
                  <c:v>5.9650623270082503</c:v>
                </c:pt>
                <c:pt idx="2579">
                  <c:v>5.9744234029957299</c:v>
                </c:pt>
                <c:pt idx="2580">
                  <c:v>5.9840196818974603</c:v>
                </c:pt>
                <c:pt idx="2581">
                  <c:v>5.9949330971190404</c:v>
                </c:pt>
                <c:pt idx="2582">
                  <c:v>6.0041530513579602</c:v>
                </c:pt>
                <c:pt idx="2583">
                  <c:v>6.0133730055968799</c:v>
                </c:pt>
                <c:pt idx="2584">
                  <c:v>6.0244745831498703</c:v>
                </c:pt>
                <c:pt idx="2585">
                  <c:v>6.0330359692288704</c:v>
                </c:pt>
                <c:pt idx="2586">
                  <c:v>6.0422559234677902</c:v>
                </c:pt>
                <c:pt idx="2587">
                  <c:v>6.0526048516951496</c:v>
                </c:pt>
                <c:pt idx="2588">
                  <c:v>6.0614014406884102</c:v>
                </c:pt>
                <c:pt idx="2589">
                  <c:v>6.07104476017299</c:v>
                </c:pt>
                <c:pt idx="2590">
                  <c:v>6.0814877695660501</c:v>
                </c:pt>
                <c:pt idx="2591">
                  <c:v>6.0903784397250096</c:v>
                </c:pt>
                <c:pt idx="2592">
                  <c:v>6.1006803273695196</c:v>
                </c:pt>
                <c:pt idx="2593">
                  <c:v>6.1109351744311802</c:v>
                </c:pt>
                <c:pt idx="2594">
                  <c:v>6.1200140069215498</c:v>
                </c:pt>
                <c:pt idx="2595">
                  <c:v>6.1308333409774196</c:v>
                </c:pt>
                <c:pt idx="2596">
                  <c:v>6.1414174721190404</c:v>
                </c:pt>
                <c:pt idx="2597">
                  <c:v>6.1506374263579602</c:v>
                </c:pt>
                <c:pt idx="2598">
                  <c:v>6.1618330850766503</c:v>
                </c:pt>
                <c:pt idx="2599">
                  <c:v>6.1719934834680501</c:v>
                </c:pt>
                <c:pt idx="2600">
                  <c:v>6.1811193565412701</c:v>
                </c:pt>
                <c:pt idx="2601">
                  <c:v>6.1923620558428096</c:v>
                </c:pt>
                <c:pt idx="2602">
                  <c:v>6.2021464970759501</c:v>
                </c:pt>
                <c:pt idx="2603">
                  <c:v>6.2105667614064002</c:v>
                </c:pt>
                <c:pt idx="2604">
                  <c:v>6.2216212983765304</c:v>
                </c:pt>
                <c:pt idx="2605">
                  <c:v>6.23140573960967</c:v>
                </c:pt>
                <c:pt idx="2606">
                  <c:v>6.2402493691857801</c:v>
                </c:pt>
                <c:pt idx="2607">
                  <c:v>6.2519154337329796</c:v>
                </c:pt>
                <c:pt idx="2608">
                  <c:v>6.2614646720518703</c:v>
                </c:pt>
                <c:pt idx="2609">
                  <c:v>6.2704964639593799</c:v>
                </c:pt>
                <c:pt idx="2610">
                  <c:v>6.2822095690894404</c:v>
                </c:pt>
                <c:pt idx="2611">
                  <c:v>6.2923703349853897</c:v>
                </c:pt>
                <c:pt idx="2612">
                  <c:v>6.30154324864146</c:v>
                </c:pt>
                <c:pt idx="2613">
                  <c:v>6.31405604368</c:v>
                </c:pt>
                <c:pt idx="2614">
                  <c:v>6.3237464037474398</c:v>
                </c:pt>
                <c:pt idx="2615">
                  <c:v>6.3333426826491701</c:v>
                </c:pt>
                <c:pt idx="2616">
                  <c:v>6.3453380312763397</c:v>
                </c:pt>
                <c:pt idx="2617">
                  <c:v>6.3551695130923296</c:v>
                </c:pt>
                <c:pt idx="2618">
                  <c:v>6.3645776296626604</c:v>
                </c:pt>
                <c:pt idx="2619">
                  <c:v>6.3766200188726803</c:v>
                </c:pt>
                <c:pt idx="2620">
                  <c:v>6.3858870136944503</c:v>
                </c:pt>
                <c:pt idx="2621">
                  <c:v>6.3950128867676703</c:v>
                </c:pt>
                <c:pt idx="2622">
                  <c:v>6.4067259918977202</c:v>
                </c:pt>
                <c:pt idx="2623">
                  <c:v>6.4158989055537896</c:v>
                </c:pt>
                <c:pt idx="2624">
                  <c:v>6.4256363062040798</c:v>
                </c:pt>
                <c:pt idx="2625">
                  <c:v>6.4373494113341403</c:v>
                </c:pt>
                <c:pt idx="2626">
                  <c:v>6.4470868119844296</c:v>
                </c:pt>
                <c:pt idx="2627">
                  <c:v>6.4572475778803797</c:v>
                </c:pt>
                <c:pt idx="2628">
                  <c:v>6.4691488453418504</c:v>
                </c:pt>
                <c:pt idx="2629">
                  <c:v>6.4788392054092903</c:v>
                </c:pt>
                <c:pt idx="2630">
                  <c:v>6.4897526206308598</c:v>
                </c:pt>
                <c:pt idx="2631">
                  <c:v>6.5012305228466598</c:v>
                </c:pt>
                <c:pt idx="2632">
                  <c:v>6.5111560858283601</c:v>
                </c:pt>
                <c:pt idx="2633">
                  <c:v>6.5222106227985002</c:v>
                </c:pt>
                <c:pt idx="2634">
                  <c:v>6.5338296467628503</c:v>
                </c:pt>
                <c:pt idx="2635">
                  <c:v>6.5431436821674698</c:v>
                </c:pt>
                <c:pt idx="2636">
                  <c:v>6.55438638146902</c:v>
                </c:pt>
                <c:pt idx="2637">
                  <c:v>6.5648764314449304</c:v>
                </c:pt>
                <c:pt idx="2638">
                  <c:v>6.57390822335244</c:v>
                </c:pt>
                <c:pt idx="2639">
                  <c:v>6.5847745979911698</c:v>
                </c:pt>
                <c:pt idx="2640">
                  <c:v>6.5953587291327898</c:v>
                </c:pt>
                <c:pt idx="2641">
                  <c:v>6.60481388628597</c:v>
                </c:pt>
                <c:pt idx="2642">
                  <c:v>6.6161036261703599</c:v>
                </c:pt>
                <c:pt idx="2643">
                  <c:v>6.62659367614628</c:v>
                </c:pt>
                <c:pt idx="2644">
                  <c:v>6.6363310767965702</c:v>
                </c:pt>
                <c:pt idx="2645">
                  <c:v>6.6481853036751799</c:v>
                </c:pt>
                <c:pt idx="2646">
                  <c:v>6.6586753536511001</c:v>
                </c:pt>
                <c:pt idx="2647">
                  <c:v>6.6687420383813496</c:v>
                </c:pt>
                <c:pt idx="2648">
                  <c:v>6.68116075225418</c:v>
                </c:pt>
                <c:pt idx="2649">
                  <c:v>6.6920741674757602</c:v>
                </c:pt>
                <c:pt idx="2650">
                  <c:v>6.7022819739545598</c:v>
                </c:pt>
                <c:pt idx="2651">
                  <c:v>6.7142773225817303</c:v>
                </c:pt>
                <c:pt idx="2652">
                  <c:v>6.7244851290605396</c:v>
                </c:pt>
                <c:pt idx="2653">
                  <c:v>6.7350222196193004</c:v>
                </c:pt>
                <c:pt idx="2654">
                  <c:v>6.7470646088293202</c:v>
                </c:pt>
                <c:pt idx="2655">
                  <c:v>6.7570842529767203</c:v>
                </c:pt>
                <c:pt idx="2656">
                  <c:v>6.7664453289641999</c:v>
                </c:pt>
                <c:pt idx="2657">
                  <c:v>6.7782995558428096</c:v>
                </c:pt>
                <c:pt idx="2658">
                  <c:v>6.7878017535788402</c:v>
                </c:pt>
                <c:pt idx="2659">
                  <c:v>6.79819772238905</c:v>
                </c:pt>
                <c:pt idx="2660">
                  <c:v>6.8098637869362602</c:v>
                </c:pt>
                <c:pt idx="2661">
                  <c:v>6.8198363905008099</c:v>
                </c:pt>
                <c:pt idx="2662">
                  <c:v>6.8307167303125702</c:v>
                </c:pt>
                <c:pt idx="2663">
                  <c:v>6.8427591195225901</c:v>
                </c:pt>
                <c:pt idx="2664">
                  <c:v>6.8526846825042798</c:v>
                </c:pt>
                <c:pt idx="2665">
                  <c:v>6.86406850355438</c:v>
                </c:pt>
                <c:pt idx="2666">
                  <c:v>6.8763931362615098</c:v>
                </c:pt>
                <c:pt idx="2667">
                  <c:v>6.88655390215746</c:v>
                </c:pt>
                <c:pt idx="2668">
                  <c:v>6.8986903725331903</c:v>
                </c:pt>
                <c:pt idx="2669">
                  <c:v>6.9104034776632401</c:v>
                </c:pt>
                <c:pt idx="2670">
                  <c:v>6.9203290406449396</c:v>
                </c:pt>
                <c:pt idx="2671">
                  <c:v>6.9323714298549604</c:v>
                </c:pt>
                <c:pt idx="2672">
                  <c:v>6.9439434132364601</c:v>
                </c:pt>
                <c:pt idx="2673">
                  <c:v>6.9529752051439804</c:v>
                </c:pt>
                <c:pt idx="2674">
                  <c:v>6.9647353508568903</c:v>
                </c:pt>
                <c:pt idx="2675">
                  <c:v>6.97541356316421</c:v>
                </c:pt>
                <c:pt idx="2676">
                  <c:v>6.98538616672875</c:v>
                </c:pt>
                <c:pt idx="2677">
                  <c:v>6.9973815153559196</c:v>
                </c:pt>
                <c:pt idx="2678">
                  <c:v>7.0081067682461002</c:v>
                </c:pt>
                <c:pt idx="2679">
                  <c:v>7.01775008773068</c:v>
                </c:pt>
                <c:pt idx="2680">
                  <c:v>7.0301688016035104</c:v>
                </c:pt>
                <c:pt idx="2681">
                  <c:v>7.0410351762422403</c:v>
                </c:pt>
                <c:pt idx="2682">
                  <c:v>7.0514781856353101</c:v>
                </c:pt>
                <c:pt idx="2683">
                  <c:v>7.0641791430052496</c:v>
                </c:pt>
                <c:pt idx="2684">
                  <c:v>7.07495143647827</c:v>
                </c:pt>
                <c:pt idx="2685">
                  <c:v>7.0861000546141097</c:v>
                </c:pt>
                <c:pt idx="2686">
                  <c:v>7.0985187684869402</c:v>
                </c:pt>
                <c:pt idx="2687">
                  <c:v>7.1090088184628604</c:v>
                </c:pt>
                <c:pt idx="2688">
                  <c:v>7.1194988684387699</c:v>
                </c:pt>
                <c:pt idx="2689">
                  <c:v>7.1321057446430096</c:v>
                </c:pt>
                <c:pt idx="2690">
                  <c:v>7.1424076322875196</c:v>
                </c:pt>
                <c:pt idx="2691">
                  <c:v>7.1528506416805797</c:v>
                </c:pt>
                <c:pt idx="2692">
                  <c:v>7.1646107873934897</c:v>
                </c:pt>
                <c:pt idx="2693">
                  <c:v>7.1745833909580403</c:v>
                </c:pt>
                <c:pt idx="2694">
                  <c:v>7.1853556844310704</c:v>
                </c:pt>
                <c:pt idx="2695">
                  <c:v>7.1974921548067901</c:v>
                </c:pt>
                <c:pt idx="2696">
                  <c:v>7.2076058801198899</c:v>
                </c:pt>
                <c:pt idx="2697">
                  <c:v>7.2188485794214303</c:v>
                </c:pt>
                <c:pt idx="2698">
                  <c:v>7.2309850497971597</c:v>
                </c:pt>
                <c:pt idx="2699">
                  <c:v>7.2414750997730701</c:v>
                </c:pt>
                <c:pt idx="2700">
                  <c:v>7.2530000425717196</c:v>
                </c:pt>
                <c:pt idx="2701">
                  <c:v>7.2652305941131496</c:v>
                </c:pt>
                <c:pt idx="2702">
                  <c:v>7.2757206440890601</c:v>
                </c:pt>
                <c:pt idx="2703">
                  <c:v>7.2881393579619003</c:v>
                </c:pt>
                <c:pt idx="2704">
                  <c:v>7.3001817471719104</c:v>
                </c:pt>
                <c:pt idx="2705">
                  <c:v>7.3100602695707604</c:v>
                </c:pt>
                <c:pt idx="2706">
                  <c:v>7.3220556181979299</c:v>
                </c:pt>
                <c:pt idx="2707">
                  <c:v>7.3336276015794297</c:v>
                </c:pt>
                <c:pt idx="2708">
                  <c:v>7.3431768398983097</c:v>
                </c:pt>
                <c:pt idx="2709">
                  <c:v>7.3548429044455199</c:v>
                </c:pt>
                <c:pt idx="2710">
                  <c:v>7.3661326443299098</c:v>
                </c:pt>
                <c:pt idx="2711">
                  <c:v>7.3757759638145002</c:v>
                </c:pt>
                <c:pt idx="2712">
                  <c:v>7.3879124341902198</c:v>
                </c:pt>
                <c:pt idx="2713">
                  <c:v>7.3990140117432102</c:v>
                </c:pt>
                <c:pt idx="2714">
                  <c:v>7.4092218182220098</c:v>
                </c:pt>
                <c:pt idx="2715">
                  <c:v>7.4215464509291396</c:v>
                </c:pt>
                <c:pt idx="2716">
                  <c:v>7.4330243531449396</c:v>
                </c:pt>
                <c:pt idx="2717">
                  <c:v>7.4433732813722999</c:v>
                </c:pt>
                <c:pt idx="2718">
                  <c:v>7.45645056340505</c:v>
                </c:pt>
                <c:pt idx="2719">
                  <c:v>7.4675991815408898</c:v>
                </c:pt>
                <c:pt idx="2720">
                  <c:v>7.4784185155967702</c:v>
                </c:pt>
                <c:pt idx="2721">
                  <c:v>7.4910253918010099</c:v>
                </c:pt>
                <c:pt idx="2722">
                  <c:v>7.5024092128511102</c:v>
                </c:pt>
                <c:pt idx="2723">
                  <c:v>7.5127581410784696</c:v>
                </c:pt>
                <c:pt idx="2724">
                  <c:v>7.5252709361169998</c:v>
                </c:pt>
                <c:pt idx="2725">
                  <c:v>7.5359491484243204</c:v>
                </c:pt>
                <c:pt idx="2726">
                  <c:v>7.5461569549031298</c:v>
                </c:pt>
                <c:pt idx="2727">
                  <c:v>7.55838750644455</c:v>
                </c:pt>
                <c:pt idx="2728">
                  <c:v>7.5684541911747996</c:v>
                </c:pt>
                <c:pt idx="2729">
                  <c:v>7.5788972005678703</c:v>
                </c:pt>
                <c:pt idx="2730">
                  <c:v>7.5911277521092897</c:v>
                </c:pt>
                <c:pt idx="2731">
                  <c:v>7.6019470861651701</c:v>
                </c:pt>
                <c:pt idx="2732">
                  <c:v>7.6129075419695997</c:v>
                </c:pt>
                <c:pt idx="2733">
                  <c:v>7.6254203370081397</c:v>
                </c:pt>
                <c:pt idx="2734">
                  <c:v>7.6356751840697896</c:v>
                </c:pt>
                <c:pt idx="2735">
                  <c:v>7.6473412486169998</c:v>
                </c:pt>
                <c:pt idx="2736">
                  <c:v>7.6595718001584299</c:v>
                </c:pt>
                <c:pt idx="2737">
                  <c:v>7.67048521538001</c:v>
                </c:pt>
                <c:pt idx="2738">
                  <c:v>7.6824335234243204</c:v>
                </c:pt>
                <c:pt idx="2739">
                  <c:v>7.6946640749657496</c:v>
                </c:pt>
                <c:pt idx="2740">
                  <c:v>7.7044014756160397</c:v>
                </c:pt>
                <c:pt idx="2741">
                  <c:v>7.7162557024946503</c:v>
                </c:pt>
                <c:pt idx="2742">
                  <c:v>7.7274984017961899</c:v>
                </c:pt>
                <c:pt idx="2743">
                  <c:v>7.7369535589493701</c:v>
                </c:pt>
                <c:pt idx="2744">
                  <c:v>7.7484314611651701</c:v>
                </c:pt>
                <c:pt idx="2745">
                  <c:v>7.7591567140553401</c:v>
                </c:pt>
                <c:pt idx="2746">
                  <c:v>7.7686589117913698</c:v>
                </c:pt>
                <c:pt idx="2747">
                  <c:v>7.78032497633858</c:v>
                </c:pt>
                <c:pt idx="2748">
                  <c:v>7.7911443103944604</c:v>
                </c:pt>
                <c:pt idx="2749">
                  <c:v>7.8011169139590102</c:v>
                </c:pt>
                <c:pt idx="2750">
                  <c:v>7.8133474655004296</c:v>
                </c:pt>
                <c:pt idx="2751">
                  <c:v>7.8241197589734597</c:v>
                </c:pt>
                <c:pt idx="2752">
                  <c:v>7.8340923625379997</c:v>
                </c:pt>
                <c:pt idx="2753">
                  <c:v>7.8466051575765396</c:v>
                </c:pt>
                <c:pt idx="2754">
                  <c:v>7.8575656133809701</c:v>
                </c:pt>
                <c:pt idx="2755">
                  <c:v>7.8680556633568903</c:v>
                </c:pt>
                <c:pt idx="2756">
                  <c:v>7.8805684583954196</c:v>
                </c:pt>
                <c:pt idx="2757">
                  <c:v>7.8906821837085204</c:v>
                </c:pt>
                <c:pt idx="2758">
                  <c:v>7.9009370307701801</c:v>
                </c:pt>
                <c:pt idx="2759">
                  <c:v>7.9129323793973496</c:v>
                </c:pt>
                <c:pt idx="2760">
                  <c:v>7.9228579423790402</c:v>
                </c:pt>
                <c:pt idx="2761">
                  <c:v>7.9320308560351096</c:v>
                </c:pt>
                <c:pt idx="2762">
                  <c:v>7.9437910017480204</c:v>
                </c:pt>
                <c:pt idx="2763">
                  <c:v>7.9528698342383901</c:v>
                </c:pt>
                <c:pt idx="2764">
                  <c:v>7.9626542754715297</c:v>
                </c:pt>
                <c:pt idx="2765">
                  <c:v>7.97403809652163</c:v>
                </c:pt>
                <c:pt idx="2766">
                  <c:v>7.9835402942576597</c:v>
                </c:pt>
                <c:pt idx="2767">
                  <c:v>7.9938421819021599</c:v>
                </c:pt>
                <c:pt idx="2768">
                  <c:v>8.0055082464493701</c:v>
                </c:pt>
                <c:pt idx="2769">
                  <c:v>8.0150104441853998</c:v>
                </c:pt>
                <c:pt idx="2770">
                  <c:v>8.0255945753270197</c:v>
                </c:pt>
                <c:pt idx="2771">
                  <c:v>8.0371195181256692</c:v>
                </c:pt>
                <c:pt idx="2772">
                  <c:v>8.0466217158617006</c:v>
                </c:pt>
                <c:pt idx="2773">
                  <c:v>8.0577703339975404</c:v>
                </c:pt>
                <c:pt idx="2774">
                  <c:v>8.0690130332990808</c:v>
                </c:pt>
                <c:pt idx="2775">
                  <c:v>8.0779977846237401</c:v>
                </c:pt>
                <c:pt idx="2776">
                  <c:v>8.0884878345996594</c:v>
                </c:pt>
                <c:pt idx="2777">
                  <c:v>8.0989308439927203</c:v>
                </c:pt>
                <c:pt idx="2778">
                  <c:v>8.1068336619118</c:v>
                </c:pt>
                <c:pt idx="2779">
                  <c:v>8.1168062654763506</c:v>
                </c:pt>
                <c:pt idx="2780">
                  <c:v>8.1261203008809701</c:v>
                </c:pt>
                <c:pt idx="2781">
                  <c:v>8.1343994434628595</c:v>
                </c:pt>
                <c:pt idx="2782">
                  <c:v>8.1440898035302993</c:v>
                </c:pt>
                <c:pt idx="2783">
                  <c:v>8.1534038389349206</c:v>
                </c:pt>
                <c:pt idx="2784">
                  <c:v>8.1608362510254793</c:v>
                </c:pt>
                <c:pt idx="2785">
                  <c:v>8.1707147734243204</c:v>
                </c:pt>
                <c:pt idx="2786">
                  <c:v>8.1796054435832808</c:v>
                </c:pt>
                <c:pt idx="2787">
                  <c:v>8.1870848962566907</c:v>
                </c:pt>
                <c:pt idx="2788">
                  <c:v>8.1963048504956095</c:v>
                </c:pt>
                <c:pt idx="2789">
                  <c:v>8.2024671668491802</c:v>
                </c:pt>
                <c:pt idx="2790">
                  <c:v>8.2056659264830891</c:v>
                </c:pt>
                <c:pt idx="2791">
                  <c:v>8.2089352469912793</c:v>
                </c:pt>
                <c:pt idx="2792">
                  <c:v>8.2089830225832401</c:v>
                </c:pt>
                <c:pt idx="2793">
                  <c:v>8.2056666614922005</c:v>
                </c:pt>
                <c:pt idx="2794">
                  <c:v>8.2026325438982699</c:v>
                </c:pt>
                <c:pt idx="2795">
                  <c:v>8.1946826853963408</c:v>
                </c:pt>
                <c:pt idx="2796">
                  <c:v>8.1837692701747606</c:v>
                </c:pt>
                <c:pt idx="2797">
                  <c:v>8.1727147332046197</c:v>
                </c:pt>
                <c:pt idx="2798">
                  <c:v>8.1579439901892101</c:v>
                </c:pt>
                <c:pt idx="2799">
                  <c:v>8.1425146790138694</c:v>
                </c:pt>
                <c:pt idx="2800">
                  <c:v>8.1296255593125206</c:v>
                </c:pt>
                <c:pt idx="2801">
                  <c:v>8.1141021669714792</c:v>
                </c:pt>
                <c:pt idx="2802">
                  <c:v>8.0985787746304396</c:v>
                </c:pt>
                <c:pt idx="2803">
                  <c:v>8.0840902751121408</c:v>
                </c:pt>
                <c:pt idx="2804">
                  <c:v>8.0671556652855507</c:v>
                </c:pt>
                <c:pt idx="2805">
                  <c:v>8.0505973801217703</c:v>
                </c:pt>
                <c:pt idx="2806">
                  <c:v>8.0345095007865108</c:v>
                </c:pt>
                <c:pt idx="2807">
                  <c:v>8.0152228618173407</c:v>
                </c:pt>
                <c:pt idx="2808">
                  <c:v>7.9962184663452804</c:v>
                </c:pt>
                <c:pt idx="2809">
                  <c:v>7.9747679605649298</c:v>
                </c:pt>
                <c:pt idx="2810">
                  <c:v>7.9476725848423904</c:v>
                </c:pt>
                <c:pt idx="2811">
                  <c:v>7.9100401185610796</c:v>
                </c:pt>
                <c:pt idx="2812">
                  <c:v>7.8539677438019302</c:v>
                </c:pt>
                <c:pt idx="2813">
                  <c:v>7.7734342659599198</c:v>
                </c:pt>
                <c:pt idx="2814">
                  <c:v>7.6432259326265903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8F-473E-905B-C13A2644E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011135"/>
        <c:axId val="1453841007"/>
      </c:scatterChart>
      <c:valAx>
        <c:axId val="13930111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Elongation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3841007"/>
        <c:crosses val="autoZero"/>
        <c:crossBetween val="midCat"/>
      </c:valAx>
      <c:valAx>
        <c:axId val="145384100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 force [MPa]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3011135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434975</xdr:colOff>
      <xdr:row>0</xdr:row>
      <xdr:rowOff>127000</xdr:rowOff>
    </xdr:from>
    <xdr:to>
      <xdr:col>18</xdr:col>
      <xdr:colOff>28575</xdr:colOff>
      <xdr:row>20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3EA6FE-C32D-4195-BCC9-DA8B2619D5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C5F1F-49C5-432D-A667-552CE8696324}">
  <dimension ref="A2:C12"/>
  <sheetViews>
    <sheetView workbookViewId="0"/>
  </sheetViews>
  <sheetFormatPr defaultRowHeight="15" x14ac:dyDescent="0.25"/>
  <cols>
    <col min="1" max="1" width="22.5703125" bestFit="1" customWidth="1"/>
    <col min="3" max="3" width="11.140625" bestFit="1" customWidth="1"/>
  </cols>
  <sheetData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</v>
      </c>
      <c r="C4" t="s">
        <v>11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0" spans="1:3" x14ac:dyDescent="0.25">
      <c r="A10" t="s">
        <v>8</v>
      </c>
    </row>
    <row r="11" spans="1:3" x14ac:dyDescent="0.25">
      <c r="A11" t="s">
        <v>9</v>
      </c>
    </row>
    <row r="12" spans="1:3" x14ac:dyDescent="0.25">
      <c r="A1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D781-837C-428C-8DEE-F5942C67126F}">
  <dimension ref="A1:Q3"/>
  <sheetViews>
    <sheetView workbookViewId="0"/>
  </sheetViews>
  <sheetFormatPr defaultRowHeight="15" x14ac:dyDescent="0.25"/>
  <cols>
    <col min="1" max="1" width="15.28515625" bestFit="1" customWidth="1"/>
  </cols>
  <sheetData>
    <row r="1" spans="1:17" ht="18" x14ac:dyDescent="0.35">
      <c r="B1" t="s">
        <v>12</v>
      </c>
      <c r="C1" t="s">
        <v>14</v>
      </c>
      <c r="D1" t="s">
        <v>16</v>
      </c>
      <c r="E1" s="1" t="s">
        <v>17</v>
      </c>
      <c r="F1" s="1" t="s">
        <v>18</v>
      </c>
      <c r="G1" s="1" t="s">
        <v>19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t="s">
        <v>28</v>
      </c>
      <c r="P1" t="s">
        <v>30</v>
      </c>
      <c r="Q1" t="s">
        <v>31</v>
      </c>
    </row>
    <row r="2" spans="1:17" x14ac:dyDescent="0.25">
      <c r="B2" t="s">
        <v>13</v>
      </c>
      <c r="C2" t="s">
        <v>15</v>
      </c>
      <c r="D2" t="s">
        <v>15</v>
      </c>
      <c r="E2" t="s">
        <v>15</v>
      </c>
      <c r="F2" t="s">
        <v>15</v>
      </c>
      <c r="G2" t="s">
        <v>20</v>
      </c>
      <c r="H2" t="s">
        <v>20</v>
      </c>
      <c r="I2" t="s">
        <v>15</v>
      </c>
      <c r="J2" t="s">
        <v>20</v>
      </c>
      <c r="K2" t="s">
        <v>20</v>
      </c>
      <c r="L2" t="s">
        <v>15</v>
      </c>
      <c r="M2" t="s">
        <v>20</v>
      </c>
      <c r="N2" t="s">
        <v>20</v>
      </c>
      <c r="O2" t="s">
        <v>29</v>
      </c>
      <c r="P2" t="s">
        <v>29</v>
      </c>
      <c r="Q2" t="s">
        <v>32</v>
      </c>
    </row>
    <row r="3" spans="1:17" x14ac:dyDescent="0.25">
      <c r="A3" t="s">
        <v>33</v>
      </c>
      <c r="B3">
        <v>-4.0757868438959122E-2</v>
      </c>
      <c r="C3">
        <v>15.130263030377431</v>
      </c>
      <c r="D3">
        <v>7.3028389020202518</v>
      </c>
      <c r="E3">
        <v>0.71363681787028332</v>
      </c>
      <c r="I3">
        <v>8.2089830225832419</v>
      </c>
      <c r="J3">
        <v>289.57047621984526</v>
      </c>
      <c r="K3">
        <v>290.45529677124006</v>
      </c>
      <c r="L3">
        <v>7.6432259326265948</v>
      </c>
      <c r="M3">
        <v>291.88079671753218</v>
      </c>
      <c r="N3">
        <v>292.76561726892703</v>
      </c>
      <c r="O3">
        <v>0.5</v>
      </c>
      <c r="P3">
        <v>5.19</v>
      </c>
      <c r="Q3">
        <v>2.5950000000000002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8879-4074-44B7-AEE8-EB63F5E42C95}">
  <dimension ref="A1:Q5"/>
  <sheetViews>
    <sheetView workbookViewId="0"/>
  </sheetViews>
  <sheetFormatPr defaultRowHeight="15" x14ac:dyDescent="0.25"/>
  <cols>
    <col min="1" max="1" width="5.5703125" bestFit="1" customWidth="1"/>
  </cols>
  <sheetData>
    <row r="1" spans="1:17" ht="18" x14ac:dyDescent="0.35">
      <c r="A1" t="s">
        <v>34</v>
      </c>
      <c r="B1" t="s">
        <v>12</v>
      </c>
      <c r="C1" t="s">
        <v>14</v>
      </c>
      <c r="D1" t="s">
        <v>16</v>
      </c>
      <c r="E1" s="1" t="s">
        <v>17</v>
      </c>
      <c r="F1" s="1" t="s">
        <v>18</v>
      </c>
      <c r="G1" s="1" t="s">
        <v>19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t="s">
        <v>28</v>
      </c>
      <c r="P1" t="s">
        <v>30</v>
      </c>
      <c r="Q1" t="s">
        <v>31</v>
      </c>
    </row>
    <row r="2" spans="1:17" x14ac:dyDescent="0.25">
      <c r="A2" t="s">
        <v>35</v>
      </c>
      <c r="B2" t="s">
        <v>13</v>
      </c>
      <c r="C2" t="s">
        <v>15</v>
      </c>
      <c r="D2" t="s">
        <v>15</v>
      </c>
      <c r="E2" t="s">
        <v>15</v>
      </c>
      <c r="F2" t="s">
        <v>15</v>
      </c>
      <c r="G2" t="s">
        <v>20</v>
      </c>
      <c r="H2" t="s">
        <v>20</v>
      </c>
      <c r="I2" t="s">
        <v>15</v>
      </c>
      <c r="J2" t="s">
        <v>20</v>
      </c>
      <c r="K2" t="s">
        <v>20</v>
      </c>
      <c r="L2" t="s">
        <v>15</v>
      </c>
      <c r="M2" t="s">
        <v>20</v>
      </c>
      <c r="N2" t="s">
        <v>20</v>
      </c>
      <c r="O2" t="s">
        <v>29</v>
      </c>
      <c r="P2" t="s">
        <v>29</v>
      </c>
      <c r="Q2" t="s">
        <v>32</v>
      </c>
    </row>
    <row r="3" spans="1:17" x14ac:dyDescent="0.25">
      <c r="A3" t="s">
        <v>36</v>
      </c>
      <c r="B3">
        <v>-4.0757868438959122E-2</v>
      </c>
      <c r="C3">
        <v>15.130263030377431</v>
      </c>
      <c r="D3">
        <v>7.3028389020202518</v>
      </c>
      <c r="E3">
        <v>0.71363681787028332</v>
      </c>
      <c r="I3">
        <v>8.2089830225832419</v>
      </c>
      <c r="J3">
        <v>289.57047621984526</v>
      </c>
      <c r="K3">
        <v>290.45529677124006</v>
      </c>
      <c r="L3">
        <v>7.6432259326265948</v>
      </c>
      <c r="M3">
        <v>291.88079671753218</v>
      </c>
      <c r="N3">
        <v>292.76561726892703</v>
      </c>
      <c r="O3">
        <v>0.5</v>
      </c>
      <c r="P3">
        <v>5.19</v>
      </c>
      <c r="Q3">
        <v>2.5950000000000002</v>
      </c>
    </row>
    <row r="4" spans="1:17" x14ac:dyDescent="0.25">
      <c r="A4" t="s">
        <v>37</v>
      </c>
    </row>
    <row r="5" spans="1:17" x14ac:dyDescent="0.25">
      <c r="A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323C-DBD2-44EE-9A7A-A7648DA503D6}">
  <dimension ref="A1:B2818"/>
  <sheetViews>
    <sheetView tabSelected="1" workbookViewId="0">
      <selection activeCell="I6" sqref="I6"/>
    </sheetView>
  </sheetViews>
  <sheetFormatPr defaultRowHeight="15" x14ac:dyDescent="0.25"/>
  <cols>
    <col min="1" max="1" width="12" bestFit="1" customWidth="1"/>
    <col min="2" max="2" width="12.7109375" bestFit="1" customWidth="1"/>
  </cols>
  <sheetData>
    <row r="1" spans="1:2" x14ac:dyDescent="0.25">
      <c r="A1" t="s">
        <v>41</v>
      </c>
      <c r="B1" t="s">
        <v>41</v>
      </c>
    </row>
    <row r="2" spans="1:2" x14ac:dyDescent="0.25">
      <c r="A2" t="s">
        <v>39</v>
      </c>
      <c r="B2" t="s">
        <v>40</v>
      </c>
    </row>
    <row r="3" spans="1:2" x14ac:dyDescent="0.25">
      <c r="A3" t="s">
        <v>20</v>
      </c>
      <c r="B3" t="s">
        <v>15</v>
      </c>
    </row>
    <row r="4" spans="1:2" x14ac:dyDescent="0.25">
      <c r="A4">
        <v>0</v>
      </c>
      <c r="B4">
        <v>-1.5778648658065199E-2</v>
      </c>
    </row>
    <row r="5" spans="1:2" x14ac:dyDescent="0.25">
      <c r="A5">
        <v>0</v>
      </c>
      <c r="B5">
        <v>-1.5633966709148E-2</v>
      </c>
    </row>
    <row r="6" spans="1:2" x14ac:dyDescent="0.25">
      <c r="A6">
        <v>2.2444443992510001E-4</v>
      </c>
      <c r="B6">
        <v>-1.58747281297783E-2</v>
      </c>
    </row>
    <row r="7" spans="1:2" x14ac:dyDescent="0.25">
      <c r="A7">
        <v>2.2444443992510001E-4</v>
      </c>
      <c r="B7">
        <v>-1.59394089311993E-2</v>
      </c>
    </row>
    <row r="8" spans="1:2" x14ac:dyDescent="0.25">
      <c r="A8">
        <v>2.2444443992510001E-4</v>
      </c>
      <c r="B8">
        <v>-1.59919620823539E-2</v>
      </c>
    </row>
    <row r="9" spans="1:2" x14ac:dyDescent="0.25">
      <c r="A9">
        <v>5.3811262205917003E-3</v>
      </c>
      <c r="B9">
        <v>-3.4152208926130998E-3</v>
      </c>
    </row>
    <row r="10" spans="1:2" x14ac:dyDescent="0.25">
      <c r="A10">
        <v>2.0384844798671999E-2</v>
      </c>
      <c r="B10">
        <v>9.3092571276460999E-3</v>
      </c>
    </row>
    <row r="11" spans="1:2" x14ac:dyDescent="0.25">
      <c r="A11">
        <v>2.8895357437498999E-2</v>
      </c>
      <c r="B11">
        <v>1.7400236660345399E-2</v>
      </c>
    </row>
    <row r="12" spans="1:2" x14ac:dyDescent="0.25">
      <c r="A12">
        <v>3.9927503450793399E-2</v>
      </c>
      <c r="B12">
        <v>2.6620192334831101E-2</v>
      </c>
    </row>
    <row r="13" spans="1:2" x14ac:dyDescent="0.25">
      <c r="A13">
        <v>5.2283506985683001E-2</v>
      </c>
      <c r="B13">
        <v>3.5699024825197198E-2</v>
      </c>
    </row>
    <row r="14" spans="1:2" x14ac:dyDescent="0.25">
      <c r="A14">
        <v>6.6152490545253101E-2</v>
      </c>
      <c r="B14">
        <v>4.5060100812673101E-2</v>
      </c>
    </row>
    <row r="15" spans="1:2" x14ac:dyDescent="0.25">
      <c r="A15">
        <v>8.2921352485460398E-2</v>
      </c>
      <c r="B15">
        <v>5.49856637943687E-2</v>
      </c>
    </row>
    <row r="16" spans="1:2" x14ac:dyDescent="0.25">
      <c r="A16">
        <v>0.100320622769284</v>
      </c>
      <c r="B16">
        <v>6.5146429690322402E-2</v>
      </c>
    </row>
    <row r="17" spans="1:2" x14ac:dyDescent="0.25">
      <c r="A17">
        <v>0.11885462807161901</v>
      </c>
      <c r="B17">
        <v>7.4977911506314707E-2</v>
      </c>
    </row>
    <row r="18" spans="1:2" x14ac:dyDescent="0.25">
      <c r="A18">
        <v>0.13890161339863399</v>
      </c>
      <c r="B18">
        <v>8.4668271573752105E-2</v>
      </c>
    </row>
    <row r="19" spans="1:2" x14ac:dyDescent="0.25">
      <c r="A19">
        <v>0.16046157875032899</v>
      </c>
      <c r="B19">
        <v>9.4405672224041101E-2</v>
      </c>
    </row>
    <row r="20" spans="1:2" x14ac:dyDescent="0.25">
      <c r="A20">
        <v>0.18303019745181101</v>
      </c>
      <c r="B20">
        <v>0.104237154040033</v>
      </c>
    </row>
    <row r="21" spans="1:2" x14ac:dyDescent="0.25">
      <c r="A21">
        <v>0.20749004118414299</v>
      </c>
      <c r="B21">
        <v>0.113598230027509</v>
      </c>
    </row>
    <row r="22" spans="1:2" x14ac:dyDescent="0.25">
      <c r="A22">
        <v>0.23333678327243301</v>
      </c>
      <c r="B22">
        <v>0.122630021935023</v>
      </c>
    </row>
    <row r="23" spans="1:2" x14ac:dyDescent="0.25">
      <c r="A23">
        <v>0.26094866872285</v>
      </c>
      <c r="B23">
        <v>0.13241446316816399</v>
      </c>
    </row>
    <row r="24" spans="1:2" x14ac:dyDescent="0.25">
      <c r="A24">
        <v>0.29234300423496701</v>
      </c>
      <c r="B24">
        <v>0.14238706673271101</v>
      </c>
    </row>
    <row r="25" spans="1:2" x14ac:dyDescent="0.25">
      <c r="A25">
        <v>0.32537640144048902</v>
      </c>
      <c r="B25">
        <v>0.15221854854870301</v>
      </c>
    </row>
    <row r="26" spans="1:2" x14ac:dyDescent="0.25">
      <c r="A26">
        <v>0.35752722696494599</v>
      </c>
      <c r="B26">
        <v>0.162097070947547</v>
      </c>
    </row>
    <row r="27" spans="1:2" x14ac:dyDescent="0.25">
      <c r="A27">
        <v>0.39131711418280801</v>
      </c>
      <c r="B27">
        <v>0.17221079626065</v>
      </c>
    </row>
    <row r="28" spans="1:2" x14ac:dyDescent="0.25">
      <c r="A28">
        <v>0.42762863477513702</v>
      </c>
      <c r="B28">
        <v>0.18293604915082301</v>
      </c>
    </row>
    <row r="29" spans="1:2" x14ac:dyDescent="0.25">
      <c r="A29">
        <v>0.464444482042359</v>
      </c>
      <c r="B29">
        <v>0.193002733881073</v>
      </c>
    </row>
    <row r="30" spans="1:2" x14ac:dyDescent="0.25">
      <c r="A30">
        <v>0.50277330933426201</v>
      </c>
      <c r="B30">
        <v>0.202740134531362</v>
      </c>
    </row>
    <row r="31" spans="1:2" x14ac:dyDescent="0.25">
      <c r="A31">
        <v>0.54211078997595097</v>
      </c>
      <c r="B31">
        <v>0.21346538742153601</v>
      </c>
    </row>
    <row r="32" spans="1:2" x14ac:dyDescent="0.25">
      <c r="A32">
        <v>0.58497855734189497</v>
      </c>
      <c r="B32">
        <v>0.22390839681459901</v>
      </c>
    </row>
    <row r="33" spans="1:2" x14ac:dyDescent="0.25">
      <c r="A33">
        <v>0.63087228475719903</v>
      </c>
      <c r="B33">
        <v>0.23364579746488801</v>
      </c>
    </row>
    <row r="34" spans="1:2" x14ac:dyDescent="0.25">
      <c r="A34">
        <v>0.67600952216016297</v>
      </c>
      <c r="B34">
        <v>0.244512172103617</v>
      </c>
    </row>
    <row r="35" spans="1:2" x14ac:dyDescent="0.25">
      <c r="A35">
        <v>0.72139892290057395</v>
      </c>
      <c r="B35">
        <v>0.25575487140515801</v>
      </c>
    </row>
    <row r="36" spans="1:2" x14ac:dyDescent="0.25">
      <c r="A36">
        <v>0.77006644702779303</v>
      </c>
      <c r="B36">
        <v>0.26666828662673803</v>
      </c>
    </row>
    <row r="37" spans="1:2" x14ac:dyDescent="0.25">
      <c r="A37">
        <v>0.82024695117969204</v>
      </c>
      <c r="B37">
        <v>0.278146188842538</v>
      </c>
    </row>
    <row r="38" spans="1:2" x14ac:dyDescent="0.25">
      <c r="A38">
        <v>0.86967096531925003</v>
      </c>
      <c r="B38">
        <v>0.28877736056700798</v>
      </c>
    </row>
    <row r="39" spans="1:2" x14ac:dyDescent="0.25">
      <c r="A39">
        <v>0.92287742952051</v>
      </c>
      <c r="B39">
        <v>0.29978485695429102</v>
      </c>
    </row>
    <row r="40" spans="1:2" x14ac:dyDescent="0.25">
      <c r="A40">
        <v>0.97709254707155602</v>
      </c>
      <c r="B40">
        <v>0.31239173315853003</v>
      </c>
    </row>
    <row r="41" spans="1:2" x14ac:dyDescent="0.25">
      <c r="A41">
        <v>1.0325684813098299</v>
      </c>
      <c r="B41">
        <v>0.323681473042923</v>
      </c>
    </row>
    <row r="42" spans="1:2" x14ac:dyDescent="0.25">
      <c r="A42">
        <v>1.0905660489225799</v>
      </c>
      <c r="B42">
        <v>0.33548865933868399</v>
      </c>
    </row>
    <row r="43" spans="1:2" x14ac:dyDescent="0.25">
      <c r="A43">
        <v>1.1495722698851101</v>
      </c>
      <c r="B43">
        <v>0.34781329204581302</v>
      </c>
    </row>
    <row r="44" spans="1:2" x14ac:dyDescent="0.25">
      <c r="A44">
        <v>1.2098393075348799</v>
      </c>
      <c r="B44">
        <v>0.35929119426161299</v>
      </c>
    </row>
    <row r="45" spans="1:2" x14ac:dyDescent="0.25">
      <c r="A45">
        <v>1.27540177527103</v>
      </c>
      <c r="B45">
        <v>0.37091021822596698</v>
      </c>
    </row>
    <row r="46" spans="1:2" x14ac:dyDescent="0.25">
      <c r="A46">
        <v>1.3386947729701599</v>
      </c>
      <c r="B46">
        <v>0.38252924219032203</v>
      </c>
    </row>
    <row r="47" spans="1:2" x14ac:dyDescent="0.25">
      <c r="A47">
        <v>1.4042572407063101</v>
      </c>
      <c r="B47">
        <v>0.39344265741190199</v>
      </c>
    </row>
    <row r="48" spans="1:2" x14ac:dyDescent="0.25">
      <c r="A48">
        <v>1.46981970844246</v>
      </c>
      <c r="B48">
        <v>0.40506168137625598</v>
      </c>
    </row>
    <row r="49" spans="1:2" x14ac:dyDescent="0.25">
      <c r="A49">
        <v>1.5389124629028601</v>
      </c>
      <c r="B49">
        <v>0.41729223291768203</v>
      </c>
    </row>
    <row r="50" spans="1:2" x14ac:dyDescent="0.25">
      <c r="A50">
        <v>1.6090138707130499</v>
      </c>
      <c r="B50">
        <v>0.42702963356797102</v>
      </c>
    </row>
    <row r="51" spans="1:2" x14ac:dyDescent="0.25">
      <c r="A51">
        <v>1.6786109518483501</v>
      </c>
      <c r="B51">
        <v>0.43799008937240302</v>
      </c>
    </row>
    <row r="52" spans="1:2" x14ac:dyDescent="0.25">
      <c r="A52">
        <v>1.7497210130083301</v>
      </c>
      <c r="B52">
        <v>0.44993839741671898</v>
      </c>
    </row>
    <row r="53" spans="1:2" x14ac:dyDescent="0.25">
      <c r="A53">
        <v>1.8228483808678799</v>
      </c>
      <c r="B53">
        <v>0.46254527362095799</v>
      </c>
    </row>
    <row r="54" spans="1:2" x14ac:dyDescent="0.25">
      <c r="A54">
        <v>1.89950603545168</v>
      </c>
      <c r="B54">
        <v>0.47581071798511998</v>
      </c>
    </row>
    <row r="55" spans="1:2" x14ac:dyDescent="0.25">
      <c r="A55">
        <v>1.97616369003549</v>
      </c>
      <c r="B55">
        <v>0.48851167535506201</v>
      </c>
    </row>
    <row r="56" spans="1:2" x14ac:dyDescent="0.25">
      <c r="A56">
        <v>2.0543343246439698</v>
      </c>
      <c r="B56">
        <v>0.50158895738781695</v>
      </c>
    </row>
    <row r="57" spans="1:2" x14ac:dyDescent="0.25">
      <c r="A57">
        <v>2.1365395726516101</v>
      </c>
      <c r="B57">
        <v>0.51532480758049504</v>
      </c>
    </row>
    <row r="58" spans="1:2" x14ac:dyDescent="0.25">
      <c r="A58">
        <v>2.2232837607332798</v>
      </c>
      <c r="B58">
        <v>0.52877841427606398</v>
      </c>
    </row>
    <row r="59" spans="1:2" x14ac:dyDescent="0.25">
      <c r="A59">
        <v>2.3090192954651698</v>
      </c>
      <c r="B59">
        <v>0.54044447882326996</v>
      </c>
    </row>
    <row r="60" spans="1:2" x14ac:dyDescent="0.25">
      <c r="A60">
        <v>2.3967721368966299</v>
      </c>
      <c r="B60">
        <v>0.553521760856025</v>
      </c>
    </row>
    <row r="61" spans="1:2" x14ac:dyDescent="0.25">
      <c r="A61">
        <v>2.4860379583527701</v>
      </c>
      <c r="B61">
        <v>0.56575231239745105</v>
      </c>
    </row>
    <row r="62" spans="1:2" x14ac:dyDescent="0.25">
      <c r="A62">
        <v>2.5768167598335898</v>
      </c>
      <c r="B62">
        <v>0.57718317403039898</v>
      </c>
    </row>
    <row r="63" spans="1:2" x14ac:dyDescent="0.25">
      <c r="A63">
        <v>2.6686042146641999</v>
      </c>
      <c r="B63">
        <v>0.58931964440612095</v>
      </c>
    </row>
    <row r="64" spans="1:2" x14ac:dyDescent="0.25">
      <c r="A64">
        <v>2.75887868947013</v>
      </c>
      <c r="B64">
        <v>0.60046826254195995</v>
      </c>
    </row>
    <row r="65" spans="1:2" x14ac:dyDescent="0.25">
      <c r="A65">
        <v>2.8531877776752101</v>
      </c>
      <c r="B65">
        <v>0.61128759659783605</v>
      </c>
    </row>
    <row r="66" spans="1:2" x14ac:dyDescent="0.25">
      <c r="A66">
        <v>2.9469925392053899</v>
      </c>
      <c r="B66">
        <v>0.62342406697355901</v>
      </c>
    </row>
    <row r="67" spans="1:2" x14ac:dyDescent="0.25">
      <c r="A67">
        <v>3.0428146074351399</v>
      </c>
      <c r="B67">
        <v>0.63405523869802904</v>
      </c>
    </row>
    <row r="68" spans="1:2" x14ac:dyDescent="0.25">
      <c r="A68">
        <v>3.1446885957636201</v>
      </c>
      <c r="B68">
        <v>0.64318111177124704</v>
      </c>
    </row>
    <row r="69" spans="1:2" x14ac:dyDescent="0.25">
      <c r="A69">
        <v>3.24404095071763</v>
      </c>
      <c r="B69">
        <v>0.65376524291286497</v>
      </c>
    </row>
    <row r="70" spans="1:2" x14ac:dyDescent="0.25">
      <c r="A70">
        <v>3.3444019590214298</v>
      </c>
      <c r="B70">
        <v>0.66312631890034102</v>
      </c>
    </row>
    <row r="71" spans="1:2" x14ac:dyDescent="0.25">
      <c r="A71">
        <v>3.4472846006997</v>
      </c>
      <c r="B71">
        <v>0.67220515139070702</v>
      </c>
    </row>
    <row r="72" spans="1:2" x14ac:dyDescent="0.25">
      <c r="A72">
        <v>3.5491585890281701</v>
      </c>
      <c r="B72">
        <v>0.68269520136662298</v>
      </c>
    </row>
    <row r="73" spans="1:2" x14ac:dyDescent="0.25">
      <c r="A73">
        <v>3.6485109439821799</v>
      </c>
      <c r="B73">
        <v>0.69116250627991704</v>
      </c>
    </row>
    <row r="74" spans="1:2" x14ac:dyDescent="0.25">
      <c r="A74">
        <v>3.7518979123353402</v>
      </c>
      <c r="B74">
        <v>0.69934756769610196</v>
      </c>
    </row>
    <row r="75" spans="1:2" x14ac:dyDescent="0.25">
      <c r="A75">
        <v>3.8542762273387101</v>
      </c>
      <c r="B75">
        <v>0.70842640018646796</v>
      </c>
    </row>
    <row r="76" spans="1:2" x14ac:dyDescent="0.25">
      <c r="A76">
        <v>3.9571588690169799</v>
      </c>
      <c r="B76">
        <v>0.715341365865659</v>
      </c>
    </row>
    <row r="77" spans="1:2" x14ac:dyDescent="0.25">
      <c r="A77">
        <v>4.0655891041190699</v>
      </c>
      <c r="B77">
        <v>0.72164480396777897</v>
      </c>
    </row>
    <row r="78" spans="1:2" x14ac:dyDescent="0.25">
      <c r="A78">
        <v>4.1735150125462699</v>
      </c>
      <c r="B78">
        <v>0.72907721605833697</v>
      </c>
    </row>
    <row r="79" spans="1:2" x14ac:dyDescent="0.25">
      <c r="A79">
        <v>4.2814409209734698</v>
      </c>
      <c r="B79">
        <v>0.73448688308627597</v>
      </c>
    </row>
    <row r="80" spans="1:2" x14ac:dyDescent="0.25">
      <c r="A80">
        <v>4.3898711560755599</v>
      </c>
      <c r="B80">
        <v>0.73977894865708504</v>
      </c>
    </row>
    <row r="81" spans="1:2" x14ac:dyDescent="0.25">
      <c r="A81">
        <v>4.4957797578031897</v>
      </c>
      <c r="B81">
        <v>0.746552792587721</v>
      </c>
    </row>
    <row r="82" spans="1:2" x14ac:dyDescent="0.25">
      <c r="A82">
        <v>4.5996710528312397</v>
      </c>
      <c r="B82">
        <v>0.75038660009012903</v>
      </c>
    </row>
    <row r="83" spans="1:2" x14ac:dyDescent="0.25">
      <c r="A83">
        <v>4.7050753278839696</v>
      </c>
      <c r="B83">
        <v>0.75384408292972505</v>
      </c>
    </row>
    <row r="84" spans="1:2" x14ac:dyDescent="0.25">
      <c r="A84">
        <v>4.8084622962371304</v>
      </c>
      <c r="B84">
        <v>0.75831293830062996</v>
      </c>
    </row>
    <row r="85" spans="1:2" x14ac:dyDescent="0.25">
      <c r="A85">
        <v>4.9133622446149703</v>
      </c>
      <c r="B85">
        <v>0.76019456161469601</v>
      </c>
    </row>
    <row r="86" spans="1:2" x14ac:dyDescent="0.25">
      <c r="A86">
        <v>5.0202794996923803</v>
      </c>
      <c r="B86">
        <v>0.76180570157736405</v>
      </c>
    </row>
    <row r="87" spans="1:2" x14ac:dyDescent="0.25">
      <c r="A87">
        <v>5.1251794480702202</v>
      </c>
      <c r="B87">
        <v>0.765075022085553</v>
      </c>
    </row>
    <row r="88" spans="1:2" x14ac:dyDescent="0.25">
      <c r="A88">
        <v>5.2290707430982701</v>
      </c>
      <c r="B88">
        <v>0.76674496277678605</v>
      </c>
    </row>
    <row r="89" spans="1:2" x14ac:dyDescent="0.25">
      <c r="A89">
        <v>5.3334663648012199</v>
      </c>
      <c r="B89">
        <v>0.77036708765636197</v>
      </c>
    </row>
    <row r="90" spans="1:2" x14ac:dyDescent="0.25">
      <c r="A90">
        <v>5.4348360264547999</v>
      </c>
      <c r="B90">
        <v>0.775847315558578</v>
      </c>
    </row>
    <row r="91" spans="1:2" x14ac:dyDescent="0.25">
      <c r="A91">
        <v>5.5362056881083896</v>
      </c>
      <c r="B91">
        <v>0.77884615271537005</v>
      </c>
    </row>
    <row r="92" spans="1:2" x14ac:dyDescent="0.25">
      <c r="A92">
        <v>5.6395926564615504</v>
      </c>
      <c r="B92">
        <v>0.78312684575486902</v>
      </c>
    </row>
    <row r="93" spans="1:2" x14ac:dyDescent="0.25">
      <c r="A93">
        <v>5.7424752981398104</v>
      </c>
      <c r="B93">
        <v>0.78813666782856795</v>
      </c>
    </row>
    <row r="94" spans="1:2" x14ac:dyDescent="0.25">
      <c r="A94">
        <v>5.8483838998674402</v>
      </c>
      <c r="B94">
        <v>0.79114726513107303</v>
      </c>
    </row>
    <row r="95" spans="1:2" x14ac:dyDescent="0.25">
      <c r="A95">
        <v>5.9573184616444204</v>
      </c>
      <c r="B95">
        <v>0.79571020166768203</v>
      </c>
    </row>
    <row r="96" spans="1:2" x14ac:dyDescent="0.25">
      <c r="A96">
        <v>6.0647400433967302</v>
      </c>
      <c r="B96">
        <v>0.80046130053569797</v>
      </c>
    </row>
    <row r="97" spans="1:2" x14ac:dyDescent="0.25">
      <c r="A97">
        <v>6.1726659518239302</v>
      </c>
      <c r="B97">
        <v>0.80309557317538904</v>
      </c>
    </row>
    <row r="98" spans="1:2" x14ac:dyDescent="0.25">
      <c r="A98">
        <v>6.2800875335762303</v>
      </c>
      <c r="B98">
        <v>0.80787019233483104</v>
      </c>
    </row>
    <row r="99" spans="1:2" x14ac:dyDescent="0.25">
      <c r="A99">
        <v>6.3849874819540702</v>
      </c>
      <c r="B99">
        <v>0.81168047954581302</v>
      </c>
    </row>
    <row r="100" spans="1:2" x14ac:dyDescent="0.25">
      <c r="A100">
        <v>6.4898874303319101</v>
      </c>
      <c r="B100">
        <v>0.81261541112998903</v>
      </c>
    </row>
    <row r="101" spans="1:2" x14ac:dyDescent="0.25">
      <c r="A101">
        <v>6.5942830520348599</v>
      </c>
      <c r="B101">
        <v>0.81574360988962302</v>
      </c>
    </row>
    <row r="102" spans="1:2" x14ac:dyDescent="0.25">
      <c r="A102">
        <v>6.69767002038801</v>
      </c>
      <c r="B102">
        <v>0.81802507815792802</v>
      </c>
    </row>
    <row r="103" spans="1:2" x14ac:dyDescent="0.25">
      <c r="A103">
        <v>6.8050916021403198</v>
      </c>
      <c r="B103">
        <v>0.81793944959695597</v>
      </c>
    </row>
    <row r="104" spans="1:2" x14ac:dyDescent="0.25">
      <c r="A104">
        <v>6.9110002038679497</v>
      </c>
      <c r="B104">
        <v>0.82007979611670501</v>
      </c>
    </row>
    <row r="105" spans="1:2" x14ac:dyDescent="0.25">
      <c r="A105">
        <v>7.0138828455462097</v>
      </c>
      <c r="B105">
        <v>0.82155569440367504</v>
      </c>
    </row>
    <row r="106" spans="1:2" x14ac:dyDescent="0.25">
      <c r="A106">
        <v>7.1197914472738404</v>
      </c>
      <c r="B106">
        <v>0.82273758904782301</v>
      </c>
    </row>
    <row r="107" spans="1:2" x14ac:dyDescent="0.25">
      <c r="A107">
        <v>7.2221697622772103</v>
      </c>
      <c r="B107">
        <v>0.826924200921619</v>
      </c>
    </row>
    <row r="108" spans="1:2" x14ac:dyDescent="0.25">
      <c r="A108">
        <v>7.3225307705810101</v>
      </c>
      <c r="B108">
        <v>0.83019352142980696</v>
      </c>
    </row>
    <row r="109" spans="1:2" x14ac:dyDescent="0.25">
      <c r="A109">
        <v>7.4259177389341602</v>
      </c>
      <c r="B109">
        <v>0.83268667232094395</v>
      </c>
    </row>
    <row r="110" spans="1:2" x14ac:dyDescent="0.25">
      <c r="A110">
        <v>7.5282960539375399</v>
      </c>
      <c r="B110">
        <v>0.83755537264608904</v>
      </c>
    </row>
    <row r="111" spans="1:2" x14ac:dyDescent="0.25">
      <c r="A111">
        <v>7.63168302229069</v>
      </c>
      <c r="B111">
        <v>0.84075413227999996</v>
      </c>
    </row>
    <row r="112" spans="1:2" x14ac:dyDescent="0.25">
      <c r="A112">
        <v>7.7406175840676799</v>
      </c>
      <c r="B112">
        <v>0.84331784404541399</v>
      </c>
    </row>
    <row r="113" spans="1:2" x14ac:dyDescent="0.25">
      <c r="A113">
        <v>7.8485434924948798</v>
      </c>
      <c r="B113">
        <v>0.84837470670196502</v>
      </c>
    </row>
    <row r="114" spans="1:2" x14ac:dyDescent="0.25">
      <c r="A114">
        <v>7.9564694009220798</v>
      </c>
      <c r="B114">
        <v>0.85092665832166703</v>
      </c>
    </row>
    <row r="115" spans="1:2" x14ac:dyDescent="0.25">
      <c r="A115">
        <v>8.0648996360241707</v>
      </c>
      <c r="B115">
        <v>0.85347860994136804</v>
      </c>
    </row>
    <row r="116" spans="1:2" x14ac:dyDescent="0.25">
      <c r="A116">
        <v>8.1713125644266906</v>
      </c>
      <c r="B116">
        <v>0.85790042472942196</v>
      </c>
    </row>
    <row r="117" spans="1:2" x14ac:dyDescent="0.25">
      <c r="A117">
        <v>8.2746995327798505</v>
      </c>
      <c r="B117">
        <v>0.85947628425495204</v>
      </c>
    </row>
    <row r="118" spans="1:2" x14ac:dyDescent="0.25">
      <c r="A118">
        <v>8.3801038078325796</v>
      </c>
      <c r="B118">
        <v>0.860599378170535</v>
      </c>
    </row>
    <row r="119" spans="1:2" x14ac:dyDescent="0.25">
      <c r="A119">
        <v>8.4829864495108502</v>
      </c>
      <c r="B119">
        <v>0.86349237401590995</v>
      </c>
    </row>
    <row r="120" spans="1:2" x14ac:dyDescent="0.25">
      <c r="A120">
        <v>8.5878863978886901</v>
      </c>
      <c r="B120">
        <v>0.86353279951679895</v>
      </c>
    </row>
    <row r="121" spans="1:2" x14ac:dyDescent="0.25">
      <c r="A121">
        <v>8.6948036529660992</v>
      </c>
      <c r="B121">
        <v>0.86388707390639996</v>
      </c>
    </row>
    <row r="122" spans="1:2" x14ac:dyDescent="0.25">
      <c r="A122">
        <v>8.7997036013439391</v>
      </c>
      <c r="B122">
        <v>0.86638022479753696</v>
      </c>
    </row>
    <row r="123" spans="1:2" x14ac:dyDescent="0.25">
      <c r="A123">
        <v>8.90359489637199</v>
      </c>
      <c r="B123">
        <v>0.86645262319458205</v>
      </c>
    </row>
    <row r="124" spans="1:2" x14ac:dyDescent="0.25">
      <c r="A124">
        <v>9.0084948447498299</v>
      </c>
      <c r="B124">
        <v>0.86852240884005405</v>
      </c>
    </row>
    <row r="125" spans="1:2" x14ac:dyDescent="0.25">
      <c r="A125">
        <v>9.1103688330783008</v>
      </c>
      <c r="B125">
        <v>0.87261493954814595</v>
      </c>
    </row>
    <row r="126" spans="1:2" x14ac:dyDescent="0.25">
      <c r="A126">
        <v>9.2117384947318897</v>
      </c>
      <c r="B126">
        <v>0.87428488023938</v>
      </c>
    </row>
    <row r="127" spans="1:2" x14ac:dyDescent="0.25">
      <c r="A127">
        <v>9.3151254630850495</v>
      </c>
      <c r="B127">
        <v>0.87776588337040096</v>
      </c>
    </row>
    <row r="128" spans="1:2" x14ac:dyDescent="0.25">
      <c r="A128">
        <v>9.4175037780884203</v>
      </c>
      <c r="B128">
        <v>0.88185841407849297</v>
      </c>
    </row>
    <row r="129" spans="1:2" x14ac:dyDescent="0.25">
      <c r="A129">
        <v>9.5229080531411494</v>
      </c>
      <c r="B129">
        <v>0.88348131418687503</v>
      </c>
    </row>
    <row r="130" spans="1:2" x14ac:dyDescent="0.25">
      <c r="A130">
        <v>9.6313382882432403</v>
      </c>
      <c r="B130">
        <v>0.88700935790074797</v>
      </c>
    </row>
    <row r="131" spans="1:2" x14ac:dyDescent="0.25">
      <c r="A131">
        <v>9.7397685233453402</v>
      </c>
      <c r="B131">
        <v>0.89067852336317499</v>
      </c>
    </row>
    <row r="132" spans="1:2" x14ac:dyDescent="0.25">
      <c r="A132">
        <v>9.8476944317725401</v>
      </c>
      <c r="B132">
        <v>0.89189569844446104</v>
      </c>
    </row>
    <row r="133" spans="1:2" x14ac:dyDescent="0.25">
      <c r="A133">
        <v>9.9551160135248402</v>
      </c>
      <c r="B133">
        <v>0.89584710740399898</v>
      </c>
    </row>
    <row r="134" spans="1:2" x14ac:dyDescent="0.25">
      <c r="A134">
        <v>10.0605202885775</v>
      </c>
      <c r="B134">
        <v>0.89869306266652305</v>
      </c>
    </row>
    <row r="135" spans="1:2" x14ac:dyDescent="0.25">
      <c r="A135">
        <v>10.1654202369554</v>
      </c>
      <c r="B135">
        <v>0.89833290820406497</v>
      </c>
    </row>
    <row r="136" spans="1:2" x14ac:dyDescent="0.25">
      <c r="A136">
        <v>10.2688072053085</v>
      </c>
      <c r="B136">
        <v>0.90042621414096302</v>
      </c>
    </row>
    <row r="137" spans="1:2" x14ac:dyDescent="0.25">
      <c r="A137">
        <v>10.3726985003366</v>
      </c>
      <c r="B137">
        <v>0.90146698703655603</v>
      </c>
    </row>
    <row r="138" spans="1:2" x14ac:dyDescent="0.25">
      <c r="A138">
        <v>10.479615755414001</v>
      </c>
      <c r="B138">
        <v>0.90045561450524503</v>
      </c>
    </row>
    <row r="139" spans="1:2" x14ac:dyDescent="0.25">
      <c r="A139">
        <v>10.585020030466699</v>
      </c>
      <c r="B139">
        <v>0.90207851461362698</v>
      </c>
    </row>
    <row r="140" spans="1:2" x14ac:dyDescent="0.25">
      <c r="A140">
        <v>10.6889113254948</v>
      </c>
      <c r="B140">
        <v>0.90308400707208103</v>
      </c>
    </row>
    <row r="141" spans="1:2" x14ac:dyDescent="0.25">
      <c r="A141">
        <v>10.794315600547501</v>
      </c>
      <c r="B141">
        <v>0.90292892015049198</v>
      </c>
    </row>
    <row r="142" spans="1:2" x14ac:dyDescent="0.25">
      <c r="A142">
        <v>10.8971982422258</v>
      </c>
      <c r="B142">
        <v>0.90633936240723501</v>
      </c>
    </row>
    <row r="143" spans="1:2" x14ac:dyDescent="0.25">
      <c r="A143">
        <v>10.998063577204499</v>
      </c>
      <c r="B143">
        <v>0.90835034732414299</v>
      </c>
    </row>
    <row r="144" spans="1:2" x14ac:dyDescent="0.25">
      <c r="A144">
        <v>11.101450545557601</v>
      </c>
      <c r="B144">
        <v>0.9098144854654</v>
      </c>
    </row>
    <row r="145" spans="1:2" x14ac:dyDescent="0.25">
      <c r="A145">
        <v>11.2033245338861</v>
      </c>
      <c r="B145">
        <v>0.91397757704777005</v>
      </c>
    </row>
    <row r="146" spans="1:2" x14ac:dyDescent="0.25">
      <c r="A146">
        <v>11.306711502239301</v>
      </c>
      <c r="B146">
        <v>0.91635312648177802</v>
      </c>
    </row>
    <row r="147" spans="1:2" x14ac:dyDescent="0.25">
      <c r="A147">
        <v>11.415141737341401</v>
      </c>
      <c r="B147">
        <v>0.91782902476874795</v>
      </c>
    </row>
    <row r="148" spans="1:2" x14ac:dyDescent="0.25">
      <c r="A148">
        <v>11.523571972443399</v>
      </c>
      <c r="B148">
        <v>0.92201563664254405</v>
      </c>
    </row>
    <row r="149" spans="1:2" x14ac:dyDescent="0.25">
      <c r="A149">
        <v>11.630489227520901</v>
      </c>
      <c r="B149">
        <v>0.92397958097660005</v>
      </c>
    </row>
    <row r="150" spans="1:2" x14ac:dyDescent="0.25">
      <c r="A150">
        <v>11.739423789297801</v>
      </c>
      <c r="B150">
        <v>0.92574360283353596</v>
      </c>
    </row>
    <row r="151" spans="1:2" x14ac:dyDescent="0.25">
      <c r="A151">
        <v>11.846341044375301</v>
      </c>
      <c r="B151">
        <v>0.92976557266735105</v>
      </c>
    </row>
    <row r="152" spans="1:2" x14ac:dyDescent="0.25">
      <c r="A152">
        <v>11.9502323394033</v>
      </c>
      <c r="B152">
        <v>0.93075930498009196</v>
      </c>
    </row>
    <row r="153" spans="1:2" x14ac:dyDescent="0.25">
      <c r="A153">
        <v>12.055132287781101</v>
      </c>
      <c r="B153">
        <v>0.93107976895076905</v>
      </c>
    </row>
    <row r="154" spans="1:2" x14ac:dyDescent="0.25">
      <c r="A154">
        <v>12.1585192561343</v>
      </c>
      <c r="B154">
        <v>0.93345531838477602</v>
      </c>
    </row>
    <row r="155" spans="1:2" x14ac:dyDescent="0.25">
      <c r="A155">
        <v>12.262914877837201</v>
      </c>
      <c r="B155">
        <v>0.93297315241054701</v>
      </c>
    </row>
    <row r="156" spans="1:2" x14ac:dyDescent="0.25">
      <c r="A156">
        <v>12.3693278062398</v>
      </c>
      <c r="B156">
        <v>0.93247334621774802</v>
      </c>
    </row>
    <row r="157" spans="1:2" x14ac:dyDescent="0.25">
      <c r="A157">
        <v>12.474227754617599</v>
      </c>
      <c r="B157">
        <v>0.93441377026037897</v>
      </c>
    </row>
    <row r="158" spans="1:2" x14ac:dyDescent="0.25">
      <c r="A158">
        <v>12.5781190496457</v>
      </c>
      <c r="B158">
        <v>0.93457473725482398</v>
      </c>
    </row>
    <row r="159" spans="1:2" x14ac:dyDescent="0.25">
      <c r="A159">
        <v>12.683523324698401</v>
      </c>
      <c r="B159">
        <v>0.93600947503179899</v>
      </c>
    </row>
    <row r="160" spans="1:2" x14ac:dyDescent="0.25">
      <c r="A160">
        <v>12.7859016397018</v>
      </c>
      <c r="B160">
        <v>0.93923175495713596</v>
      </c>
    </row>
    <row r="161" spans="1:2" x14ac:dyDescent="0.25">
      <c r="A161">
        <v>12.886926546792401</v>
      </c>
      <c r="B161">
        <v>0.94046004705116604</v>
      </c>
    </row>
    <row r="162" spans="1:2" x14ac:dyDescent="0.25">
      <c r="A162">
        <v>12.9903135151456</v>
      </c>
      <c r="B162">
        <v>0.942565113133777</v>
      </c>
    </row>
    <row r="163" spans="1:2" x14ac:dyDescent="0.25">
      <c r="A163">
        <v>13.092691830149001</v>
      </c>
      <c r="B163">
        <v>0.94616371772192798</v>
      </c>
    </row>
    <row r="164" spans="1:2" x14ac:dyDescent="0.25">
      <c r="A164">
        <v>13.198600431876599</v>
      </c>
      <c r="B164">
        <v>0.94726917141894096</v>
      </c>
    </row>
    <row r="165" spans="1:2" x14ac:dyDescent="0.25">
      <c r="A165">
        <v>13.306526340303799</v>
      </c>
      <c r="B165">
        <v>0.95009160639003898</v>
      </c>
    </row>
    <row r="166" spans="1:2" x14ac:dyDescent="0.25">
      <c r="A166">
        <v>13.414452248730999</v>
      </c>
      <c r="B166">
        <v>0.95326684573252496</v>
      </c>
    </row>
    <row r="167" spans="1:2" x14ac:dyDescent="0.25">
      <c r="A167">
        <v>13.522882483833101</v>
      </c>
      <c r="B167">
        <v>0.95415473673384898</v>
      </c>
    </row>
    <row r="168" spans="1:2" x14ac:dyDescent="0.25">
      <c r="A168">
        <v>13.630304065585401</v>
      </c>
      <c r="B168">
        <v>0.95703597243351202</v>
      </c>
    </row>
    <row r="169" spans="1:2" x14ac:dyDescent="0.25">
      <c r="A169">
        <v>13.736212667313</v>
      </c>
      <c r="B169">
        <v>0.95921159939040102</v>
      </c>
    </row>
    <row r="170" spans="1:2" x14ac:dyDescent="0.25">
      <c r="A170">
        <v>13.840608289016</v>
      </c>
      <c r="B170">
        <v>0.95889554547436595</v>
      </c>
    </row>
    <row r="171" spans="1:2" x14ac:dyDescent="0.25">
      <c r="A171">
        <v>13.945003910718899</v>
      </c>
      <c r="B171">
        <v>0.96049492529132197</v>
      </c>
    </row>
    <row r="172" spans="1:2" x14ac:dyDescent="0.25">
      <c r="A172">
        <v>14.0473822257223</v>
      </c>
      <c r="B172">
        <v>0.96123875450766305</v>
      </c>
    </row>
    <row r="173" spans="1:2" x14ac:dyDescent="0.25">
      <c r="A173">
        <v>14.1548038074746</v>
      </c>
      <c r="B173">
        <v>0.95943945221358795</v>
      </c>
    </row>
    <row r="174" spans="1:2" x14ac:dyDescent="0.25">
      <c r="A174">
        <v>14.259703755852399</v>
      </c>
      <c r="B174">
        <v>0.960006879244236</v>
      </c>
    </row>
    <row r="175" spans="1:2" x14ac:dyDescent="0.25">
      <c r="A175">
        <v>14.3640993775554</v>
      </c>
      <c r="B175">
        <v>0.96067426751344398</v>
      </c>
    </row>
    <row r="176" spans="1:2" x14ac:dyDescent="0.25">
      <c r="A176">
        <v>14.468999325933201</v>
      </c>
      <c r="B176">
        <v>0.96097709126555098</v>
      </c>
    </row>
    <row r="177" spans="1:2" x14ac:dyDescent="0.25">
      <c r="A177">
        <v>14.5723862942864</v>
      </c>
      <c r="B177">
        <v>0.96415233060803696</v>
      </c>
    </row>
    <row r="178" spans="1:2" x14ac:dyDescent="0.25">
      <c r="A178">
        <v>14.673251629265</v>
      </c>
      <c r="B178">
        <v>0.96554590787501604</v>
      </c>
    </row>
    <row r="179" spans="1:2" x14ac:dyDescent="0.25">
      <c r="A179">
        <v>14.776134270943301</v>
      </c>
      <c r="B179">
        <v>0.96655728040632705</v>
      </c>
    </row>
    <row r="180" spans="1:2" x14ac:dyDescent="0.25">
      <c r="A180">
        <v>14.8790169126216</v>
      </c>
      <c r="B180">
        <v>0.96989716178879304</v>
      </c>
    </row>
    <row r="181" spans="1:2" x14ac:dyDescent="0.25">
      <c r="A181">
        <v>14.981899554299799</v>
      </c>
      <c r="B181">
        <v>0.971367180002907</v>
      </c>
    </row>
    <row r="182" spans="1:2" x14ac:dyDescent="0.25">
      <c r="A182">
        <v>15.090834116076801</v>
      </c>
      <c r="B182">
        <v>0.97268431632275199</v>
      </c>
    </row>
    <row r="183" spans="1:2" x14ac:dyDescent="0.25">
      <c r="A183">
        <v>15.198255697829101</v>
      </c>
      <c r="B183">
        <v>0.97632996149375395</v>
      </c>
    </row>
    <row r="184" spans="1:2" x14ac:dyDescent="0.25">
      <c r="A184">
        <v>15.305677279581399</v>
      </c>
      <c r="B184">
        <v>0.97816454422496801</v>
      </c>
    </row>
    <row r="185" spans="1:2" x14ac:dyDescent="0.25">
      <c r="A185">
        <v>15.414611841358401</v>
      </c>
      <c r="B185">
        <v>0.97968160302193397</v>
      </c>
    </row>
    <row r="186" spans="1:2" x14ac:dyDescent="0.25">
      <c r="A186">
        <v>15.520520443086101</v>
      </c>
      <c r="B186">
        <v>0.982880362655845</v>
      </c>
    </row>
    <row r="187" spans="1:2" x14ac:dyDescent="0.25">
      <c r="A187">
        <v>15.624916064789</v>
      </c>
      <c r="B187">
        <v>0.98333900833864796</v>
      </c>
    </row>
    <row r="188" spans="1:2" x14ac:dyDescent="0.25">
      <c r="A188">
        <v>15.729816013166801</v>
      </c>
      <c r="B188">
        <v>0.98365653227289696</v>
      </c>
    </row>
    <row r="189" spans="1:2" x14ac:dyDescent="0.25">
      <c r="A189">
        <v>15.833707308194899</v>
      </c>
      <c r="B189">
        <v>0.98547935485839799</v>
      </c>
    </row>
    <row r="190" spans="1:2" x14ac:dyDescent="0.25">
      <c r="A190">
        <v>15.9381029298978</v>
      </c>
      <c r="B190">
        <v>0.98472670553277197</v>
      </c>
    </row>
    <row r="191" spans="1:2" x14ac:dyDescent="0.25">
      <c r="A191">
        <v>16.045020184975201</v>
      </c>
      <c r="B191">
        <v>0.98386821489572895</v>
      </c>
    </row>
    <row r="192" spans="1:2" x14ac:dyDescent="0.25">
      <c r="A192">
        <v>16.149920133353099</v>
      </c>
      <c r="B192">
        <v>0.98466790480420696</v>
      </c>
    </row>
    <row r="193" spans="1:2" x14ac:dyDescent="0.25">
      <c r="A193">
        <v>16.253811428381098</v>
      </c>
      <c r="B193">
        <v>0.98423865948568601</v>
      </c>
    </row>
    <row r="194" spans="1:2" x14ac:dyDescent="0.25">
      <c r="A194">
        <v>16.358711376759</v>
      </c>
      <c r="B194">
        <v>0.98533823310984303</v>
      </c>
    </row>
    <row r="195" spans="1:2" x14ac:dyDescent="0.25">
      <c r="A195">
        <v>16.4600810384126</v>
      </c>
      <c r="B195">
        <v>0.988348830412348</v>
      </c>
    </row>
    <row r="196" spans="1:2" x14ac:dyDescent="0.25">
      <c r="A196">
        <v>16.561954041728001</v>
      </c>
      <c r="B196">
        <v>0.98925436163224201</v>
      </c>
    </row>
    <row r="197" spans="1:2" x14ac:dyDescent="0.25">
      <c r="A197">
        <v>16.6648366834063</v>
      </c>
      <c r="B197">
        <v>0.99104190378060397</v>
      </c>
    </row>
    <row r="198" spans="1:2" x14ac:dyDescent="0.25">
      <c r="A198">
        <v>16.767719325084499</v>
      </c>
      <c r="B198">
        <v>0.99394665977169305</v>
      </c>
    </row>
    <row r="199" spans="1:2" x14ac:dyDescent="0.25">
      <c r="A199">
        <v>16.872619273462401</v>
      </c>
      <c r="B199">
        <v>0.99463168825947001</v>
      </c>
    </row>
    <row r="200" spans="1:2" x14ac:dyDescent="0.25">
      <c r="A200">
        <v>16.982058161914299</v>
      </c>
      <c r="B200">
        <v>0.99694843696491298</v>
      </c>
    </row>
    <row r="201" spans="1:2" x14ac:dyDescent="0.25">
      <c r="A201">
        <v>17.089984070341501</v>
      </c>
      <c r="B201">
        <v>0.999982554558843</v>
      </c>
    </row>
    <row r="202" spans="1:2" x14ac:dyDescent="0.25">
      <c r="A202">
        <v>17.197405652093799</v>
      </c>
      <c r="B202">
        <v>1.00089984592445</v>
      </c>
    </row>
    <row r="203" spans="1:2" x14ac:dyDescent="0.25">
      <c r="A203">
        <v>17.304827233846101</v>
      </c>
      <c r="B203">
        <v>1.00380460191553</v>
      </c>
    </row>
    <row r="204" spans="1:2" x14ac:dyDescent="0.25">
      <c r="A204">
        <v>17.4097271822239</v>
      </c>
      <c r="B204">
        <v>1.0061448709123999</v>
      </c>
    </row>
    <row r="205" spans="1:2" x14ac:dyDescent="0.25">
      <c r="A205">
        <v>17.515131457276599</v>
      </c>
      <c r="B205">
        <v>1.0052393396925099</v>
      </c>
    </row>
    <row r="206" spans="1:2" x14ac:dyDescent="0.25">
      <c r="A206">
        <v>17.619527078979601</v>
      </c>
      <c r="B206">
        <v>1.00634479338952</v>
      </c>
    </row>
    <row r="207" spans="1:2" x14ac:dyDescent="0.25">
      <c r="A207">
        <v>17.723418374007601</v>
      </c>
      <c r="B207">
        <v>1.00708862260586</v>
      </c>
    </row>
    <row r="208" spans="1:2" x14ac:dyDescent="0.25">
      <c r="A208">
        <v>17.830335629084999</v>
      </c>
      <c r="B208">
        <v>1.0053834014774901</v>
      </c>
    </row>
    <row r="209" spans="1:2" x14ac:dyDescent="0.25">
      <c r="A209">
        <v>17.935739904137801</v>
      </c>
      <c r="B209">
        <v>1.0063947740088</v>
      </c>
    </row>
    <row r="210" spans="1:2" x14ac:dyDescent="0.25">
      <c r="A210">
        <v>18.0391268724909</v>
      </c>
      <c r="B210">
        <v>1.0064984102929</v>
      </c>
    </row>
    <row r="211" spans="1:2" x14ac:dyDescent="0.25">
      <c r="A211">
        <v>18.144531147543699</v>
      </c>
      <c r="B211">
        <v>1.00578398144084</v>
      </c>
    </row>
    <row r="212" spans="1:2" x14ac:dyDescent="0.25">
      <c r="A212">
        <v>18.246909462546999</v>
      </c>
      <c r="B212">
        <v>1.00853585553766</v>
      </c>
    </row>
    <row r="213" spans="1:2" x14ac:dyDescent="0.25">
      <c r="A213">
        <v>18.347774797525702</v>
      </c>
      <c r="B213">
        <v>1.01044099914315</v>
      </c>
    </row>
    <row r="214" spans="1:2" x14ac:dyDescent="0.25">
      <c r="A214">
        <v>18.450657439204001</v>
      </c>
      <c r="B214">
        <v>1.01092904519024</v>
      </c>
    </row>
    <row r="215" spans="1:2" x14ac:dyDescent="0.25">
      <c r="A215">
        <v>18.5535400808823</v>
      </c>
      <c r="B215">
        <v>1.01422188598985</v>
      </c>
    </row>
    <row r="216" spans="1:2" x14ac:dyDescent="0.25">
      <c r="A216">
        <v>18.656927049235399</v>
      </c>
      <c r="B216">
        <v>1.0158918266810799</v>
      </c>
    </row>
    <row r="217" spans="1:2" x14ac:dyDescent="0.25">
      <c r="A217">
        <v>18.765861611012401</v>
      </c>
      <c r="B217">
        <v>1.0164004529831701</v>
      </c>
    </row>
    <row r="218" spans="1:2" x14ac:dyDescent="0.25">
      <c r="A218">
        <v>18.873283192764699</v>
      </c>
      <c r="B218">
        <v>1.01978737494849</v>
      </c>
    </row>
    <row r="219" spans="1:2" x14ac:dyDescent="0.25">
      <c r="A219">
        <v>18.980704774517001</v>
      </c>
      <c r="B219">
        <v>1.02093986922835</v>
      </c>
    </row>
    <row r="220" spans="1:2" x14ac:dyDescent="0.25">
      <c r="A220">
        <v>19.089135009619099</v>
      </c>
      <c r="B220">
        <v>1.02169251855398</v>
      </c>
    </row>
    <row r="221" spans="1:2" x14ac:dyDescent="0.25">
      <c r="A221">
        <v>19.196052264696501</v>
      </c>
      <c r="B221">
        <v>1.02484423760504</v>
      </c>
    </row>
    <row r="222" spans="1:2" x14ac:dyDescent="0.25">
      <c r="A222">
        <v>19.2994392330497</v>
      </c>
      <c r="B222">
        <v>1.02504122004573</v>
      </c>
    </row>
    <row r="223" spans="1:2" x14ac:dyDescent="0.25">
      <c r="A223">
        <v>19.404843508102399</v>
      </c>
      <c r="B223">
        <v>1.02409452831584</v>
      </c>
    </row>
    <row r="224" spans="1:2" x14ac:dyDescent="0.25">
      <c r="A224">
        <v>19.508230476455601</v>
      </c>
      <c r="B224">
        <v>1.0257879892985</v>
      </c>
    </row>
    <row r="225" spans="1:2" x14ac:dyDescent="0.25">
      <c r="A225">
        <v>19.6131304248334</v>
      </c>
      <c r="B225">
        <v>1.0248412975686101</v>
      </c>
    </row>
    <row r="226" spans="1:2" x14ac:dyDescent="0.25">
      <c r="A226">
        <v>19.720552006585699</v>
      </c>
      <c r="B226">
        <v>1.02358884205018</v>
      </c>
    </row>
    <row r="227" spans="1:2" x14ac:dyDescent="0.25">
      <c r="A227">
        <v>19.824947628288701</v>
      </c>
      <c r="B227">
        <v>1.02500593960859</v>
      </c>
    </row>
    <row r="228" spans="1:2" x14ac:dyDescent="0.25">
      <c r="A228">
        <v>19.9283345966418</v>
      </c>
      <c r="B228">
        <v>1.0243238511572399</v>
      </c>
    </row>
    <row r="229" spans="1:2" x14ac:dyDescent="0.25">
      <c r="A229">
        <v>20.033234545019699</v>
      </c>
      <c r="B229">
        <v>1.0244987833247201</v>
      </c>
    </row>
    <row r="230" spans="1:2" x14ac:dyDescent="0.25">
      <c r="A230">
        <v>20.135108533348099</v>
      </c>
      <c r="B230">
        <v>1.02753290091865</v>
      </c>
    </row>
    <row r="231" spans="1:2" x14ac:dyDescent="0.25">
      <c r="A231">
        <v>20.235973868326798</v>
      </c>
      <c r="B231">
        <v>1.0281914690785701</v>
      </c>
    </row>
    <row r="232" spans="1:2" x14ac:dyDescent="0.25">
      <c r="A232">
        <v>20.340873816704701</v>
      </c>
      <c r="B232">
        <v>1.02989669020695</v>
      </c>
    </row>
    <row r="233" spans="1:2" x14ac:dyDescent="0.25">
      <c r="A233">
        <v>20.4427478050331</v>
      </c>
      <c r="B233">
        <v>1.0328602469265999</v>
      </c>
    </row>
    <row r="234" spans="1:2" x14ac:dyDescent="0.25">
      <c r="A234">
        <v>20.548152080085899</v>
      </c>
      <c r="B234">
        <v>1.0334570743215299</v>
      </c>
    </row>
    <row r="235" spans="1:2" x14ac:dyDescent="0.25">
      <c r="A235">
        <v>20.6570866418629</v>
      </c>
      <c r="B235">
        <v>1.03531517734417</v>
      </c>
    </row>
    <row r="236" spans="1:2" x14ac:dyDescent="0.25">
      <c r="A236">
        <v>20.765012550290098</v>
      </c>
      <c r="B236">
        <v>1.03812585216955</v>
      </c>
    </row>
    <row r="237" spans="1:2" x14ac:dyDescent="0.25">
      <c r="A237">
        <v>20.8729384587173</v>
      </c>
      <c r="B237">
        <v>1.0383904554480901</v>
      </c>
    </row>
    <row r="238" spans="1:2" x14ac:dyDescent="0.25">
      <c r="A238">
        <v>20.980360040469598</v>
      </c>
      <c r="B238">
        <v>1.04071896429925</v>
      </c>
    </row>
    <row r="239" spans="1:2" x14ac:dyDescent="0.25">
      <c r="A239">
        <v>21.085259988847401</v>
      </c>
      <c r="B239">
        <v>1.04277698979901</v>
      </c>
    </row>
    <row r="240" spans="1:2" x14ac:dyDescent="0.25">
      <c r="A240">
        <v>21.1901599372252</v>
      </c>
      <c r="B240">
        <v>1.04221544284122</v>
      </c>
    </row>
    <row r="241" spans="1:2" x14ac:dyDescent="0.25">
      <c r="A241">
        <v>21.294051232253299</v>
      </c>
      <c r="B241">
        <v>1.0434796585053601</v>
      </c>
    </row>
    <row r="242" spans="1:2" x14ac:dyDescent="0.25">
      <c r="A242">
        <v>21.397942527281302</v>
      </c>
      <c r="B242">
        <v>1.04398828480744</v>
      </c>
    </row>
    <row r="243" spans="1:2" x14ac:dyDescent="0.25">
      <c r="A243">
        <v>21.5048597823588</v>
      </c>
      <c r="B243">
        <v>1.0424241854276199</v>
      </c>
    </row>
    <row r="244" spans="1:2" x14ac:dyDescent="0.25">
      <c r="A244">
        <v>21.610264057411499</v>
      </c>
      <c r="B244">
        <v>1.0428828311104299</v>
      </c>
    </row>
    <row r="245" spans="1:2" x14ac:dyDescent="0.25">
      <c r="A245">
        <v>21.714155352439501</v>
      </c>
      <c r="B245">
        <v>1.0429702971941699</v>
      </c>
    </row>
    <row r="246" spans="1:2" x14ac:dyDescent="0.25">
      <c r="A246">
        <v>21.8195596274923</v>
      </c>
      <c r="B246">
        <v>1.04224998826925</v>
      </c>
    </row>
    <row r="247" spans="1:2" x14ac:dyDescent="0.25">
      <c r="A247">
        <v>21.922946595845399</v>
      </c>
      <c r="B247">
        <v>1.04442561522614</v>
      </c>
    </row>
    <row r="248" spans="1:2" x14ac:dyDescent="0.25">
      <c r="A248">
        <v>22.023307604149199</v>
      </c>
      <c r="B248">
        <v>1.04560162979743</v>
      </c>
    </row>
    <row r="249" spans="1:2" x14ac:dyDescent="0.25">
      <c r="A249">
        <v>22.125685919152598</v>
      </c>
      <c r="B249">
        <v>1.0461602367187901</v>
      </c>
    </row>
    <row r="250" spans="1:2" x14ac:dyDescent="0.25">
      <c r="A250">
        <v>22.228064234156001</v>
      </c>
      <c r="B250">
        <v>1.0488415499413399</v>
      </c>
    </row>
    <row r="251" spans="1:2" x14ac:dyDescent="0.25">
      <c r="A251">
        <v>22.331955529184</v>
      </c>
      <c r="B251">
        <v>1.0501175257511901</v>
      </c>
    </row>
    <row r="252" spans="1:2" x14ac:dyDescent="0.25">
      <c r="A252">
        <v>22.439377110936299</v>
      </c>
      <c r="B252">
        <v>1.0506496723447001</v>
      </c>
    </row>
    <row r="253" spans="1:2" x14ac:dyDescent="0.25">
      <c r="A253">
        <v>22.5478073460384</v>
      </c>
      <c r="B253">
        <v>1.0537543508128999</v>
      </c>
    </row>
    <row r="254" spans="1:2" x14ac:dyDescent="0.25">
      <c r="A254">
        <v>22.655228927790699</v>
      </c>
      <c r="B254">
        <v>1.05483628421849</v>
      </c>
    </row>
    <row r="255" spans="1:2" x14ac:dyDescent="0.25">
      <c r="A255">
        <v>22.7641634895677</v>
      </c>
      <c r="B255">
        <v>1.05567713463696</v>
      </c>
    </row>
    <row r="256" spans="1:2" x14ac:dyDescent="0.25">
      <c r="A256">
        <v>22.871080744645099</v>
      </c>
      <c r="B256">
        <v>1.0581350050909599</v>
      </c>
    </row>
    <row r="257" spans="1:2" x14ac:dyDescent="0.25">
      <c r="A257">
        <v>22.974972039673201</v>
      </c>
      <c r="B257">
        <v>1.0582599566391599</v>
      </c>
    </row>
    <row r="258" spans="1:2" x14ac:dyDescent="0.25">
      <c r="A258">
        <v>23.079871988051</v>
      </c>
      <c r="B258">
        <v>1.05775133033708</v>
      </c>
    </row>
    <row r="259" spans="1:2" x14ac:dyDescent="0.25">
      <c r="A259">
        <v>23.183763283079099</v>
      </c>
      <c r="B259">
        <v>1.0597740753997</v>
      </c>
    </row>
    <row r="260" spans="1:2" x14ac:dyDescent="0.25">
      <c r="A260">
        <v>23.288158904782001</v>
      </c>
      <c r="B260">
        <v>1.05893322498123</v>
      </c>
    </row>
    <row r="261" spans="1:2" x14ac:dyDescent="0.25">
      <c r="A261">
        <v>23.3950761598594</v>
      </c>
      <c r="B261">
        <v>1.05783953142993</v>
      </c>
    </row>
    <row r="262" spans="1:2" x14ac:dyDescent="0.25">
      <c r="A262">
        <v>23.499471781562399</v>
      </c>
      <c r="B262">
        <v>1.0590919869483499</v>
      </c>
    </row>
    <row r="263" spans="1:2" x14ac:dyDescent="0.25">
      <c r="A263">
        <v>23.603363076590401</v>
      </c>
      <c r="B263">
        <v>1.05823937638416</v>
      </c>
    </row>
    <row r="264" spans="1:2" x14ac:dyDescent="0.25">
      <c r="A264">
        <v>23.7087673516432</v>
      </c>
      <c r="B264">
        <v>1.0584980995898501</v>
      </c>
    </row>
    <row r="265" spans="1:2" x14ac:dyDescent="0.25">
      <c r="A265">
        <v>23.8106413399716</v>
      </c>
      <c r="B265">
        <v>1.06095597004385</v>
      </c>
    </row>
    <row r="266" spans="1:2" x14ac:dyDescent="0.25">
      <c r="A266">
        <v>23.912011001625199</v>
      </c>
      <c r="B266">
        <v>1.0616380584951901</v>
      </c>
    </row>
    <row r="267" spans="1:2" x14ac:dyDescent="0.25">
      <c r="A267">
        <v>24.014893643303498</v>
      </c>
      <c r="B267">
        <v>1.06292579445076</v>
      </c>
    </row>
    <row r="268" spans="1:2" x14ac:dyDescent="0.25">
      <c r="A268">
        <v>24.117271958306901</v>
      </c>
      <c r="B268">
        <v>1.0658305504418499</v>
      </c>
    </row>
    <row r="269" spans="1:2" x14ac:dyDescent="0.25">
      <c r="A269">
        <v>24.2226762333596</v>
      </c>
      <c r="B269">
        <v>1.0657055988936499</v>
      </c>
    </row>
    <row r="270" spans="1:2" x14ac:dyDescent="0.25">
      <c r="A270">
        <v>24.331106468461702</v>
      </c>
      <c r="B270">
        <v>1.0671814971806199</v>
      </c>
    </row>
    <row r="271" spans="1:2" x14ac:dyDescent="0.25">
      <c r="A271">
        <v>24.4390323768889</v>
      </c>
      <c r="B271">
        <v>1.0696393676346201</v>
      </c>
    </row>
    <row r="272" spans="1:2" x14ac:dyDescent="0.25">
      <c r="A272">
        <v>24.547462611991001</v>
      </c>
      <c r="B272">
        <v>1.06972058614095</v>
      </c>
    </row>
    <row r="273" spans="1:2" x14ac:dyDescent="0.25">
      <c r="A273">
        <v>24.6553885204182</v>
      </c>
      <c r="B273">
        <v>1.0715786891635899</v>
      </c>
    </row>
    <row r="274" spans="1:2" x14ac:dyDescent="0.25">
      <c r="A274">
        <v>24.761297122145798</v>
      </c>
      <c r="B274">
        <v>1.0733074305833801</v>
      </c>
    </row>
    <row r="275" spans="1:2" x14ac:dyDescent="0.25">
      <c r="A275">
        <v>24.865692743848701</v>
      </c>
      <c r="B275">
        <v>1.07208437542924</v>
      </c>
    </row>
    <row r="276" spans="1:2" x14ac:dyDescent="0.25">
      <c r="A276">
        <v>24.9700883655517</v>
      </c>
      <c r="B276">
        <v>1.07283114468201</v>
      </c>
    </row>
    <row r="277" spans="1:2" x14ac:dyDescent="0.25">
      <c r="A277">
        <v>25.072466680555099</v>
      </c>
      <c r="B277">
        <v>1.0737249157561899</v>
      </c>
    </row>
    <row r="278" spans="1:2" x14ac:dyDescent="0.25">
      <c r="A278">
        <v>25.179888262307401</v>
      </c>
      <c r="B278">
        <v>1.07189033302498</v>
      </c>
    </row>
    <row r="279" spans="1:2" x14ac:dyDescent="0.25">
      <c r="A279">
        <v>25.2847882106852</v>
      </c>
      <c r="B279">
        <v>1.07248716041991</v>
      </c>
    </row>
    <row r="280" spans="1:2" x14ac:dyDescent="0.25">
      <c r="A280">
        <v>25.389183832388198</v>
      </c>
      <c r="B280">
        <v>1.07288994541057</v>
      </c>
    </row>
    <row r="281" spans="1:2" x14ac:dyDescent="0.25">
      <c r="A281">
        <v>25.494083780766001</v>
      </c>
      <c r="B281">
        <v>1.07190209317069</v>
      </c>
    </row>
    <row r="282" spans="1:2" x14ac:dyDescent="0.25">
      <c r="A282">
        <v>25.597975075794</v>
      </c>
      <c r="B282">
        <v>1.0741482810018601</v>
      </c>
    </row>
    <row r="283" spans="1:2" x14ac:dyDescent="0.25">
      <c r="A283">
        <v>25.6983360840978</v>
      </c>
      <c r="B283">
        <v>1.0754830575402701</v>
      </c>
    </row>
    <row r="284" spans="1:2" x14ac:dyDescent="0.25">
      <c r="A284">
        <v>25.801723052450999</v>
      </c>
      <c r="B284">
        <v>1.0755852238061501</v>
      </c>
    </row>
    <row r="285" spans="1:2" x14ac:dyDescent="0.25">
      <c r="A285">
        <v>25.904101367454398</v>
      </c>
      <c r="B285">
        <v>1.0784194189229599</v>
      </c>
    </row>
    <row r="286" spans="1:2" x14ac:dyDescent="0.25">
      <c r="A286">
        <v>26.006984009132601</v>
      </c>
      <c r="B286">
        <v>1.0795013523285499</v>
      </c>
    </row>
    <row r="287" spans="1:2" x14ac:dyDescent="0.25">
      <c r="A287">
        <v>26.1149099175598</v>
      </c>
      <c r="B287">
        <v>1.0793087799425001</v>
      </c>
    </row>
    <row r="288" spans="1:2" x14ac:dyDescent="0.25">
      <c r="A288">
        <v>26.223340152661901</v>
      </c>
      <c r="B288">
        <v>1.08209593447646</v>
      </c>
    </row>
    <row r="289" spans="1:2" x14ac:dyDescent="0.25">
      <c r="A289">
        <v>26.3307617344142</v>
      </c>
      <c r="B289">
        <v>1.08318962802776</v>
      </c>
    </row>
    <row r="290" spans="1:2" x14ac:dyDescent="0.25">
      <c r="A290">
        <v>26.439191969516301</v>
      </c>
      <c r="B290">
        <v>1.0834865717070099</v>
      </c>
    </row>
    <row r="291" spans="1:2" x14ac:dyDescent="0.25">
      <c r="A291">
        <v>26.5461092245937</v>
      </c>
      <c r="B291">
        <v>1.0864736487180899</v>
      </c>
    </row>
    <row r="292" spans="1:2" x14ac:dyDescent="0.25">
      <c r="A292">
        <v>26.650000519621798</v>
      </c>
      <c r="B292">
        <v>1.0863038616143601</v>
      </c>
    </row>
    <row r="293" spans="1:2" x14ac:dyDescent="0.25">
      <c r="A293">
        <v>26.755404794674501</v>
      </c>
      <c r="B293">
        <v>1.0853924503216099</v>
      </c>
    </row>
    <row r="294" spans="1:2" x14ac:dyDescent="0.25">
      <c r="A294">
        <v>26.8587917630277</v>
      </c>
      <c r="B294">
        <v>1.0872152729071101</v>
      </c>
    </row>
    <row r="295" spans="1:2" x14ac:dyDescent="0.25">
      <c r="A295">
        <v>26.962683058055699</v>
      </c>
      <c r="B295">
        <v>1.0864949639821999</v>
      </c>
    </row>
    <row r="296" spans="1:2" x14ac:dyDescent="0.25">
      <c r="A296">
        <v>27.069600313133101</v>
      </c>
      <c r="B296">
        <v>1.0852248682451999</v>
      </c>
    </row>
    <row r="297" spans="1:2" x14ac:dyDescent="0.25">
      <c r="A297">
        <v>27.175004588185899</v>
      </c>
      <c r="B297">
        <v>1.0867654473335899</v>
      </c>
    </row>
    <row r="298" spans="1:2" x14ac:dyDescent="0.25">
      <c r="A298">
        <v>27.278391556538999</v>
      </c>
      <c r="B298">
        <v>1.0861156992829599</v>
      </c>
    </row>
    <row r="299" spans="1:2" x14ac:dyDescent="0.25">
      <c r="A299">
        <v>27.383795831591801</v>
      </c>
      <c r="B299">
        <v>1.0861213037274</v>
      </c>
    </row>
    <row r="300" spans="1:2" x14ac:dyDescent="0.25">
      <c r="A300">
        <v>27.485669819920201</v>
      </c>
      <c r="B300">
        <v>1.0888614176785001</v>
      </c>
    </row>
    <row r="301" spans="1:2" x14ac:dyDescent="0.25">
      <c r="A301">
        <v>27.5865351548989</v>
      </c>
      <c r="B301">
        <v>1.0892112820134601</v>
      </c>
    </row>
    <row r="302" spans="1:2" x14ac:dyDescent="0.25">
      <c r="A302">
        <v>27.689922123252099</v>
      </c>
      <c r="B302">
        <v>1.09039317665761</v>
      </c>
    </row>
    <row r="303" spans="1:2" x14ac:dyDescent="0.25">
      <c r="A303">
        <v>27.792804764930398</v>
      </c>
      <c r="B303">
        <v>1.0933920138144</v>
      </c>
    </row>
    <row r="304" spans="1:2" x14ac:dyDescent="0.25">
      <c r="A304">
        <v>27.897704713308201</v>
      </c>
      <c r="B304">
        <v>1.0933067527579801</v>
      </c>
    </row>
    <row r="305" spans="1:2" x14ac:dyDescent="0.25">
      <c r="A305">
        <v>28.006134948410299</v>
      </c>
      <c r="B305">
        <v>1.0944122064549999</v>
      </c>
    </row>
    <row r="306" spans="1:2" x14ac:dyDescent="0.25">
      <c r="A306">
        <v>28.114565183512401</v>
      </c>
      <c r="B306">
        <v>1.09715232040611</v>
      </c>
    </row>
    <row r="307" spans="1:2" x14ac:dyDescent="0.25">
      <c r="A307">
        <v>28.222491091939599</v>
      </c>
      <c r="B307">
        <v>1.09726183676306</v>
      </c>
    </row>
    <row r="308" spans="1:2" x14ac:dyDescent="0.25">
      <c r="A308">
        <v>28.330417000366801</v>
      </c>
      <c r="B308">
        <v>1.09901409847428</v>
      </c>
    </row>
    <row r="309" spans="1:2" x14ac:dyDescent="0.25">
      <c r="A309">
        <v>28.4353169487446</v>
      </c>
      <c r="B309">
        <v>1.10107212397404</v>
      </c>
    </row>
    <row r="310" spans="1:2" x14ac:dyDescent="0.25">
      <c r="A310">
        <v>28.539712570447598</v>
      </c>
      <c r="B310">
        <v>1.0999078695484601</v>
      </c>
    </row>
    <row r="311" spans="1:2" x14ac:dyDescent="0.25">
      <c r="A311">
        <v>28.645116845500301</v>
      </c>
      <c r="B311">
        <v>1.1003312347941301</v>
      </c>
    </row>
    <row r="312" spans="1:2" x14ac:dyDescent="0.25">
      <c r="A312">
        <v>28.7479994871786</v>
      </c>
      <c r="B312">
        <v>1.10081046073193</v>
      </c>
    </row>
    <row r="313" spans="1:2" x14ac:dyDescent="0.25">
      <c r="A313">
        <v>28.854412415581098</v>
      </c>
      <c r="B313">
        <v>1.09884651639787</v>
      </c>
    </row>
    <row r="314" spans="1:2" x14ac:dyDescent="0.25">
      <c r="A314">
        <v>28.959816690633801</v>
      </c>
      <c r="B314">
        <v>1.09939336317352</v>
      </c>
    </row>
    <row r="315" spans="1:2" x14ac:dyDescent="0.25">
      <c r="A315">
        <v>29.063203658987</v>
      </c>
      <c r="B315">
        <v>1.0997932081277599</v>
      </c>
    </row>
    <row r="316" spans="1:2" x14ac:dyDescent="0.25">
      <c r="A316">
        <v>29.169112260714599</v>
      </c>
      <c r="B316">
        <v>1.0988700366893001</v>
      </c>
    </row>
    <row r="317" spans="1:2" x14ac:dyDescent="0.25">
      <c r="A317">
        <v>29.271994902392901</v>
      </c>
      <c r="B317">
        <v>1.1006105382548099</v>
      </c>
    </row>
    <row r="318" spans="1:2" x14ac:dyDescent="0.25">
      <c r="A318">
        <v>29.372860237371601</v>
      </c>
      <c r="B318">
        <v>1.10183947348181</v>
      </c>
    </row>
    <row r="319" spans="1:2" x14ac:dyDescent="0.25">
      <c r="A319">
        <v>29.4762472057247</v>
      </c>
      <c r="B319">
        <v>1.10183616594083</v>
      </c>
    </row>
    <row r="320" spans="1:2" x14ac:dyDescent="0.25">
      <c r="A320">
        <v>29.579129847402999</v>
      </c>
      <c r="B320">
        <v>1.10416467479198</v>
      </c>
    </row>
    <row r="321" spans="1:2" x14ac:dyDescent="0.25">
      <c r="A321">
        <v>29.682012489081199</v>
      </c>
      <c r="B321">
        <v>1.10521720783329</v>
      </c>
    </row>
    <row r="322" spans="1:2" x14ac:dyDescent="0.25">
      <c r="A322">
        <v>29.790442724183301</v>
      </c>
      <c r="B322">
        <v>1.1052174834616999</v>
      </c>
    </row>
    <row r="323" spans="1:2" x14ac:dyDescent="0.25">
      <c r="A323">
        <v>29.897864305935599</v>
      </c>
      <c r="B323">
        <v>1.1077694350814</v>
      </c>
    </row>
    <row r="324" spans="1:2" x14ac:dyDescent="0.25">
      <c r="A324">
        <v>30.005790214362801</v>
      </c>
      <c r="B324">
        <v>1.10859264528131</v>
      </c>
    </row>
    <row r="325" spans="1:2" x14ac:dyDescent="0.25">
      <c r="A325">
        <v>30.113716122789999</v>
      </c>
      <c r="B325">
        <v>1.1091130317291</v>
      </c>
    </row>
    <row r="326" spans="1:2" x14ac:dyDescent="0.25">
      <c r="A326">
        <v>30.2206333778675</v>
      </c>
      <c r="B326">
        <v>1.11171202393166</v>
      </c>
    </row>
    <row r="327" spans="1:2" x14ac:dyDescent="0.25">
      <c r="A327">
        <v>30.325028999570399</v>
      </c>
      <c r="B327">
        <v>1.1116521206894301</v>
      </c>
    </row>
    <row r="328" spans="1:2" x14ac:dyDescent="0.25">
      <c r="A328">
        <v>30.430433274623098</v>
      </c>
      <c r="B328">
        <v>1.1109141715459501</v>
      </c>
    </row>
    <row r="329" spans="1:2" x14ac:dyDescent="0.25">
      <c r="A329">
        <v>30.533820242976301</v>
      </c>
      <c r="B329">
        <v>1.1122842285215</v>
      </c>
    </row>
    <row r="330" spans="1:2" x14ac:dyDescent="0.25">
      <c r="A330">
        <v>30.6382158646792</v>
      </c>
      <c r="B330">
        <v>1.11131989657304</v>
      </c>
    </row>
    <row r="331" spans="1:2" x14ac:dyDescent="0.25">
      <c r="A331">
        <v>30.745637446431498</v>
      </c>
      <c r="B331">
        <v>1.1103085240417301</v>
      </c>
    </row>
    <row r="332" spans="1:2" x14ac:dyDescent="0.25">
      <c r="A332">
        <v>30.850033068134501</v>
      </c>
      <c r="B332">
        <v>1.11174326181871</v>
      </c>
    </row>
    <row r="333" spans="1:2" x14ac:dyDescent="0.25">
      <c r="A333">
        <v>30.9534200364876</v>
      </c>
      <c r="B333">
        <v>1.1108553708173801</v>
      </c>
    </row>
    <row r="334" spans="1:2" x14ac:dyDescent="0.25">
      <c r="A334">
        <v>31.058824311540398</v>
      </c>
      <c r="B334">
        <v>1.1108562895787699</v>
      </c>
    </row>
    <row r="335" spans="1:2" x14ac:dyDescent="0.25">
      <c r="A335">
        <v>31.161202626543702</v>
      </c>
      <c r="B335">
        <v>1.1130671969727901</v>
      </c>
    </row>
    <row r="336" spans="1:2" x14ac:dyDescent="0.25">
      <c r="A336">
        <v>31.261563634847501</v>
      </c>
      <c r="B336">
        <v>1.11323110400367</v>
      </c>
    </row>
    <row r="337" spans="1:2" x14ac:dyDescent="0.25">
      <c r="A337">
        <v>31.3659592565505</v>
      </c>
      <c r="B337">
        <v>1.1146364414163601</v>
      </c>
    </row>
    <row r="338" spans="1:2" x14ac:dyDescent="0.25">
      <c r="A338">
        <v>31.467833244878999</v>
      </c>
      <c r="B338">
        <v>1.11703551114179</v>
      </c>
    </row>
    <row r="339" spans="1:2" x14ac:dyDescent="0.25">
      <c r="A339">
        <v>31.573237519931698</v>
      </c>
      <c r="B339">
        <v>1.1168870393021699</v>
      </c>
    </row>
    <row r="340" spans="1:2" x14ac:dyDescent="0.25">
      <c r="A340">
        <v>31.6816677550338</v>
      </c>
      <c r="B340">
        <v>1.1181336147477401</v>
      </c>
    </row>
    <row r="341" spans="1:2" x14ac:dyDescent="0.25">
      <c r="A341">
        <v>31.789593663461002</v>
      </c>
      <c r="B341">
        <v>1.1203445221417601</v>
      </c>
    </row>
    <row r="342" spans="1:2" x14ac:dyDescent="0.25">
      <c r="A342">
        <v>31.8970152452133</v>
      </c>
      <c r="B342">
        <v>1.1200549285535799</v>
      </c>
    </row>
    <row r="343" spans="1:2" x14ac:dyDescent="0.25">
      <c r="A343">
        <v>32.004941153640502</v>
      </c>
      <c r="B343">
        <v>1.12218351492762</v>
      </c>
    </row>
    <row r="344" spans="1:2" x14ac:dyDescent="0.25">
      <c r="A344">
        <v>32.110345428693201</v>
      </c>
      <c r="B344">
        <v>1.12393577663884</v>
      </c>
    </row>
    <row r="345" spans="1:2" x14ac:dyDescent="0.25">
      <c r="A345">
        <v>32.215749703745999</v>
      </c>
      <c r="B345">
        <v>1.1227538819946901</v>
      </c>
    </row>
    <row r="346" spans="1:2" x14ac:dyDescent="0.25">
      <c r="A346">
        <v>32.319136672099098</v>
      </c>
      <c r="B346">
        <v>1.1233742296810501</v>
      </c>
    </row>
    <row r="347" spans="1:2" x14ac:dyDescent="0.25">
      <c r="A347">
        <v>32.423027967127197</v>
      </c>
      <c r="B347">
        <v>1.12381229510886</v>
      </c>
    </row>
    <row r="348" spans="1:2" x14ac:dyDescent="0.25">
      <c r="A348">
        <v>32.529945222204603</v>
      </c>
      <c r="B348">
        <v>1.12173074931767</v>
      </c>
    </row>
    <row r="349" spans="1:2" x14ac:dyDescent="0.25">
      <c r="A349">
        <v>32.635349497257302</v>
      </c>
      <c r="B349">
        <v>1.12224231565618</v>
      </c>
    </row>
    <row r="350" spans="1:2" x14ac:dyDescent="0.25">
      <c r="A350">
        <v>32.739240792285401</v>
      </c>
      <c r="B350">
        <v>1.1226539207561299</v>
      </c>
    </row>
    <row r="351" spans="1:2" x14ac:dyDescent="0.25">
      <c r="A351">
        <v>32.8441407406632</v>
      </c>
      <c r="B351">
        <v>1.1215014264762699</v>
      </c>
    </row>
    <row r="352" spans="1:2" x14ac:dyDescent="0.25">
      <c r="A352">
        <v>32.947527709016398</v>
      </c>
      <c r="B352">
        <v>1.1235006512474599</v>
      </c>
    </row>
    <row r="353" spans="1:2" x14ac:dyDescent="0.25">
      <c r="A353">
        <v>33.047888717320198</v>
      </c>
      <c r="B353">
        <v>1.1245943447987601</v>
      </c>
    </row>
    <row r="354" spans="1:2" x14ac:dyDescent="0.25">
      <c r="A354">
        <v>33.150771358998398</v>
      </c>
      <c r="B354">
        <v>1.12464028286796</v>
      </c>
    </row>
    <row r="355" spans="1:2" x14ac:dyDescent="0.25">
      <c r="A355">
        <v>33.253654000676697</v>
      </c>
      <c r="B355">
        <v>1.12739215696478</v>
      </c>
    </row>
    <row r="356" spans="1:2" x14ac:dyDescent="0.25">
      <c r="A356">
        <v>33.356536642355003</v>
      </c>
      <c r="B356">
        <v>1.1287092932846201</v>
      </c>
    </row>
    <row r="357" spans="1:2" x14ac:dyDescent="0.25">
      <c r="A357">
        <v>33.464462550782201</v>
      </c>
      <c r="B357">
        <v>1.12830356825753</v>
      </c>
    </row>
    <row r="358" spans="1:2" x14ac:dyDescent="0.25">
      <c r="A358">
        <v>33.5728927858842</v>
      </c>
      <c r="B358">
        <v>1.1313024054143199</v>
      </c>
    </row>
    <row r="359" spans="1:2" x14ac:dyDescent="0.25">
      <c r="A359">
        <v>33.679305714286798</v>
      </c>
      <c r="B359">
        <v>1.1322432170713499</v>
      </c>
    </row>
    <row r="360" spans="1:2" x14ac:dyDescent="0.25">
      <c r="A360">
        <v>33.788744602738603</v>
      </c>
      <c r="B360">
        <v>1.1322987102589299</v>
      </c>
    </row>
    <row r="361" spans="1:2" x14ac:dyDescent="0.25">
      <c r="A361">
        <v>33.895157531141201</v>
      </c>
      <c r="B361">
        <v>1.1346860198386599</v>
      </c>
    </row>
    <row r="362" spans="1:2" x14ac:dyDescent="0.25">
      <c r="A362">
        <v>33.999553152844101</v>
      </c>
      <c r="B362">
        <v>1.13481391142328</v>
      </c>
    </row>
    <row r="363" spans="1:2" x14ac:dyDescent="0.25">
      <c r="A363">
        <v>34.1049574278968</v>
      </c>
      <c r="B363">
        <v>1.1337496182362601</v>
      </c>
    </row>
    <row r="364" spans="1:2" x14ac:dyDescent="0.25">
      <c r="A364">
        <v>34.209353049599798</v>
      </c>
      <c r="B364">
        <v>1.1355606806760501</v>
      </c>
    </row>
    <row r="365" spans="1:2" x14ac:dyDescent="0.25">
      <c r="A365">
        <v>34.312740017952898</v>
      </c>
      <c r="B365">
        <v>1.13449050741618</v>
      </c>
    </row>
    <row r="366" spans="1:2" x14ac:dyDescent="0.25">
      <c r="A366">
        <v>34.420161599705303</v>
      </c>
      <c r="B366">
        <v>1.1328440870163701</v>
      </c>
    </row>
    <row r="367" spans="1:2" x14ac:dyDescent="0.25">
      <c r="A367">
        <v>34.525061548083102</v>
      </c>
      <c r="B367">
        <v>1.1342023838462101</v>
      </c>
    </row>
    <row r="368" spans="1:2" x14ac:dyDescent="0.25">
      <c r="A368">
        <v>34.628448516436301</v>
      </c>
      <c r="B368">
        <v>1.1332262917520399</v>
      </c>
    </row>
    <row r="369" spans="1:2" x14ac:dyDescent="0.25">
      <c r="A369">
        <v>34.733852791488999</v>
      </c>
      <c r="B369">
        <v>1.1329543383824301</v>
      </c>
    </row>
    <row r="370" spans="1:2" x14ac:dyDescent="0.25">
      <c r="A370">
        <v>34.836231106492399</v>
      </c>
      <c r="B370">
        <v>1.13504764431933</v>
      </c>
    </row>
    <row r="371" spans="1:2" x14ac:dyDescent="0.25">
      <c r="A371">
        <v>34.936087788121299</v>
      </c>
      <c r="B371">
        <v>1.1354592494192799</v>
      </c>
    </row>
    <row r="372" spans="1:2" x14ac:dyDescent="0.25">
      <c r="A372">
        <v>35.039979083149298</v>
      </c>
      <c r="B372">
        <v>1.13640594114917</v>
      </c>
    </row>
    <row r="373" spans="1:2" x14ac:dyDescent="0.25">
      <c r="A373">
        <v>35.142357398152697</v>
      </c>
      <c r="B373">
        <v>1.13921661597455</v>
      </c>
    </row>
    <row r="374" spans="1:2" x14ac:dyDescent="0.25">
      <c r="A374">
        <v>35.247761673205403</v>
      </c>
      <c r="B374">
        <v>1.1391012195447501</v>
      </c>
    </row>
    <row r="375" spans="1:2" x14ac:dyDescent="0.25">
      <c r="A375">
        <v>35.356696234982401</v>
      </c>
      <c r="B375">
        <v>1.14022431346033</v>
      </c>
    </row>
    <row r="376" spans="1:2" x14ac:dyDescent="0.25">
      <c r="A376">
        <v>35.464117816734699</v>
      </c>
      <c r="B376">
        <v>1.1425410621657699</v>
      </c>
    </row>
    <row r="377" spans="1:2" x14ac:dyDescent="0.25">
      <c r="A377">
        <v>35.572043725161897</v>
      </c>
      <c r="B377">
        <v>1.1426851239507501</v>
      </c>
    </row>
    <row r="378" spans="1:2" x14ac:dyDescent="0.25">
      <c r="A378">
        <v>35.679969633589103</v>
      </c>
      <c r="B378">
        <v>1.1445197066819699</v>
      </c>
    </row>
    <row r="379" spans="1:2" x14ac:dyDescent="0.25">
      <c r="A379">
        <v>35.785878235316702</v>
      </c>
      <c r="B379">
        <v>1.1462719683931899</v>
      </c>
    </row>
    <row r="380" spans="1:2" x14ac:dyDescent="0.25">
      <c r="A380">
        <v>35.8902738570197</v>
      </c>
      <c r="B380">
        <v>1.1454957987761401</v>
      </c>
    </row>
    <row r="381" spans="1:2" x14ac:dyDescent="0.25">
      <c r="A381">
        <v>35.994669478722599</v>
      </c>
      <c r="B381">
        <v>1.14614554682678</v>
      </c>
    </row>
    <row r="382" spans="1:2" x14ac:dyDescent="0.25">
      <c r="A382">
        <v>36.097552120400898</v>
      </c>
      <c r="B382">
        <v>1.14656009196316</v>
      </c>
    </row>
    <row r="383" spans="1:2" x14ac:dyDescent="0.25">
      <c r="A383">
        <v>36.204973702153197</v>
      </c>
      <c r="B383">
        <v>1.1445961476291</v>
      </c>
    </row>
    <row r="384" spans="1:2" x14ac:dyDescent="0.25">
      <c r="A384">
        <v>36.310377977205903</v>
      </c>
      <c r="B384">
        <v>1.14472183418641</v>
      </c>
    </row>
    <row r="385" spans="1:2" x14ac:dyDescent="0.25">
      <c r="A385">
        <v>36.415277925583801</v>
      </c>
      <c r="B385">
        <v>1.1450731685395801</v>
      </c>
    </row>
    <row r="386" spans="1:2" x14ac:dyDescent="0.25">
      <c r="A386">
        <v>36.5196735472867</v>
      </c>
      <c r="B386">
        <v>1.14426759855825</v>
      </c>
    </row>
    <row r="387" spans="1:2" x14ac:dyDescent="0.25">
      <c r="A387">
        <v>36.623060515639899</v>
      </c>
      <c r="B387">
        <v>1.1458669783752</v>
      </c>
    </row>
    <row r="388" spans="1:2" x14ac:dyDescent="0.25">
      <c r="A388">
        <v>36.723421523943699</v>
      </c>
      <c r="B388">
        <v>1.1464461655515601</v>
      </c>
    </row>
    <row r="389" spans="1:2" x14ac:dyDescent="0.25">
      <c r="A389">
        <v>36.825799838946999</v>
      </c>
      <c r="B389">
        <v>1.1464162139304499</v>
      </c>
    </row>
    <row r="390" spans="1:2" x14ac:dyDescent="0.25">
      <c r="A390">
        <v>36.929186807300198</v>
      </c>
      <c r="B390">
        <v>1.14875648292732</v>
      </c>
    </row>
    <row r="391" spans="1:2" x14ac:dyDescent="0.25">
      <c r="A391">
        <v>37.031565122303597</v>
      </c>
      <c r="B391">
        <v>1.1496208536372201</v>
      </c>
    </row>
    <row r="392" spans="1:2" x14ac:dyDescent="0.25">
      <c r="A392">
        <v>37.140499684080602</v>
      </c>
      <c r="B392">
        <v>1.1495194223804499</v>
      </c>
    </row>
    <row r="393" spans="1:2" x14ac:dyDescent="0.25">
      <c r="A393">
        <v>37.2479212658329</v>
      </c>
      <c r="B393">
        <v>1.15164800875448</v>
      </c>
    </row>
    <row r="394" spans="1:2" x14ac:dyDescent="0.25">
      <c r="A394">
        <v>37.355847174260099</v>
      </c>
      <c r="B394">
        <v>1.15259470048437</v>
      </c>
    </row>
    <row r="395" spans="1:2" x14ac:dyDescent="0.25">
      <c r="A395">
        <v>37.464277409362197</v>
      </c>
      <c r="B395">
        <v>1.1528372534897</v>
      </c>
    </row>
    <row r="396" spans="1:2" x14ac:dyDescent="0.25">
      <c r="A396">
        <v>37.570690337764702</v>
      </c>
      <c r="B396">
        <v>1.15513048190372</v>
      </c>
    </row>
    <row r="397" spans="1:2" x14ac:dyDescent="0.25">
      <c r="A397">
        <v>37.675085959467602</v>
      </c>
      <c r="B397">
        <v>1.15472769691305</v>
      </c>
    </row>
    <row r="398" spans="1:2" x14ac:dyDescent="0.25">
      <c r="A398">
        <v>37.7804902345203</v>
      </c>
      <c r="B398">
        <v>1.1539956278424199</v>
      </c>
    </row>
    <row r="399" spans="1:2" x14ac:dyDescent="0.25">
      <c r="A399">
        <v>37.883372876198599</v>
      </c>
      <c r="B399">
        <v>1.1553892051093999</v>
      </c>
    </row>
    <row r="400" spans="1:2" x14ac:dyDescent="0.25">
      <c r="A400">
        <v>37.987768497901598</v>
      </c>
      <c r="B400">
        <v>1.15456011483664</v>
      </c>
    </row>
    <row r="401" spans="1:2" x14ac:dyDescent="0.25">
      <c r="A401">
        <v>38.094685752978997</v>
      </c>
      <c r="B401">
        <v>1.1534958216496201</v>
      </c>
    </row>
    <row r="402" spans="1:2" x14ac:dyDescent="0.25">
      <c r="A402">
        <v>38.199585701356803</v>
      </c>
      <c r="B402">
        <v>1.15440723294237</v>
      </c>
    </row>
    <row r="403" spans="1:2" x14ac:dyDescent="0.25">
      <c r="A403">
        <v>38.302972669710002</v>
      </c>
      <c r="B403">
        <v>1.1536310633253199</v>
      </c>
    </row>
    <row r="404" spans="1:2" x14ac:dyDescent="0.25">
      <c r="A404">
        <v>38.4093855981125</v>
      </c>
      <c r="B404">
        <v>1.1536269288990899</v>
      </c>
    </row>
    <row r="405" spans="1:2" x14ac:dyDescent="0.25">
      <c r="A405">
        <v>38.511259586441</v>
      </c>
      <c r="B405">
        <v>1.1554967920674499</v>
      </c>
    </row>
    <row r="406" spans="1:2" x14ac:dyDescent="0.25">
      <c r="A406">
        <v>38.611620594744799</v>
      </c>
      <c r="B406">
        <v>1.1555989583333299</v>
      </c>
    </row>
    <row r="407" spans="1:2" x14ac:dyDescent="0.25">
      <c r="A407">
        <v>38.714503236422999</v>
      </c>
      <c r="B407">
        <v>1.1566279710832099</v>
      </c>
    </row>
    <row r="408" spans="1:2" x14ac:dyDescent="0.25">
      <c r="A408">
        <v>38.817385878101298</v>
      </c>
      <c r="B408">
        <v>1.1591093618286299</v>
      </c>
    </row>
    <row r="409" spans="1:2" x14ac:dyDescent="0.25">
      <c r="A409">
        <v>38.921781499804197</v>
      </c>
      <c r="B409">
        <v>1.15908960845888</v>
      </c>
    </row>
    <row r="410" spans="1:2" x14ac:dyDescent="0.25">
      <c r="A410">
        <v>39.031220388256102</v>
      </c>
      <c r="B410">
        <v>1.16003042011591</v>
      </c>
    </row>
    <row r="411" spans="1:2" x14ac:dyDescent="0.25">
      <c r="A411">
        <v>39.1391462966833</v>
      </c>
      <c r="B411">
        <v>1.1621472463442399</v>
      </c>
    </row>
    <row r="412" spans="1:2" x14ac:dyDescent="0.25">
      <c r="A412">
        <v>39.247072205110499</v>
      </c>
      <c r="B412">
        <v>1.16246183024206</v>
      </c>
    </row>
    <row r="413" spans="1:2" x14ac:dyDescent="0.25">
      <c r="A413">
        <v>39.354998113537697</v>
      </c>
      <c r="B413">
        <v>1.1644140144304</v>
      </c>
    </row>
    <row r="414" spans="1:2" x14ac:dyDescent="0.25">
      <c r="A414">
        <v>39.460906715265303</v>
      </c>
      <c r="B414">
        <v>1.1658781525716599</v>
      </c>
    </row>
    <row r="415" spans="1:2" x14ac:dyDescent="0.25">
      <c r="A415">
        <v>39.565302336968301</v>
      </c>
      <c r="B415">
        <v>1.1647962191660699</v>
      </c>
    </row>
    <row r="416" spans="1:2" x14ac:dyDescent="0.25">
      <c r="A416">
        <v>39.6702022853461</v>
      </c>
      <c r="B416">
        <v>1.16519312408388</v>
      </c>
    </row>
    <row r="417" spans="1:2" x14ac:dyDescent="0.25">
      <c r="A417">
        <v>39.773589253699299</v>
      </c>
      <c r="B417">
        <v>1.1656958703131099</v>
      </c>
    </row>
    <row r="418" spans="1:2" x14ac:dyDescent="0.25">
      <c r="A418">
        <v>39.879497855426898</v>
      </c>
      <c r="B418">
        <v>1.1639906491847301</v>
      </c>
    </row>
    <row r="419" spans="1:2" x14ac:dyDescent="0.25">
      <c r="A419">
        <v>39.985406457154497</v>
      </c>
      <c r="B419">
        <v>1.16452279577824</v>
      </c>
    </row>
    <row r="420" spans="1:2" x14ac:dyDescent="0.25">
      <c r="A420">
        <v>40.088793425507703</v>
      </c>
      <c r="B420">
        <v>1.16485207985821</v>
      </c>
    </row>
    <row r="421" spans="1:2" x14ac:dyDescent="0.25">
      <c r="A421">
        <v>40.193693373885502</v>
      </c>
      <c r="B421">
        <v>1.1639053881283199</v>
      </c>
    </row>
    <row r="422" spans="1:2" x14ac:dyDescent="0.25">
      <c r="A422">
        <v>40.297584668913601</v>
      </c>
      <c r="B422">
        <v>1.16527544510387</v>
      </c>
    </row>
    <row r="423" spans="1:2" x14ac:dyDescent="0.25">
      <c r="A423">
        <v>40.3979456772174</v>
      </c>
      <c r="B423">
        <v>1.1661398158137699</v>
      </c>
    </row>
    <row r="424" spans="1:2" x14ac:dyDescent="0.25">
      <c r="A424">
        <v>40.5008283188956</v>
      </c>
      <c r="B424">
        <v>1.1660850576352899</v>
      </c>
    </row>
    <row r="425" spans="1:2" x14ac:dyDescent="0.25">
      <c r="A425">
        <v>40.604215287248799</v>
      </c>
      <c r="B425">
        <v>1.1682959650293201</v>
      </c>
    </row>
    <row r="426" spans="1:2" x14ac:dyDescent="0.25">
      <c r="A426">
        <v>40.707097928927098</v>
      </c>
      <c r="B426">
        <v>1.16921913646778</v>
      </c>
    </row>
    <row r="427" spans="1:2" x14ac:dyDescent="0.25">
      <c r="A427">
        <v>40.815528164029203</v>
      </c>
      <c r="B427">
        <v>1.16902950411816</v>
      </c>
    </row>
    <row r="428" spans="1:2" x14ac:dyDescent="0.25">
      <c r="A428">
        <v>40.922949745781501</v>
      </c>
      <c r="B428">
        <v>1.1711816107836299</v>
      </c>
    </row>
    <row r="429" spans="1:2" x14ac:dyDescent="0.25">
      <c r="A429">
        <v>41.0303713275338</v>
      </c>
      <c r="B429">
        <v>1.1718078385428401</v>
      </c>
    </row>
    <row r="430" spans="1:2" x14ac:dyDescent="0.25">
      <c r="A430">
        <v>41.138801562635898</v>
      </c>
      <c r="B430">
        <v>1.1718901595628299</v>
      </c>
    </row>
    <row r="431" spans="1:2" x14ac:dyDescent="0.25">
      <c r="A431">
        <v>41.246223144388203</v>
      </c>
      <c r="B431">
        <v>1.17403050608258</v>
      </c>
    </row>
    <row r="432" spans="1:2" x14ac:dyDescent="0.25">
      <c r="A432">
        <v>41.350618766091102</v>
      </c>
      <c r="B432">
        <v>1.17409665690221</v>
      </c>
    </row>
    <row r="433" spans="1:2" x14ac:dyDescent="0.25">
      <c r="A433">
        <v>41.456023041143901</v>
      </c>
      <c r="B433">
        <v>1.1730147234966199</v>
      </c>
    </row>
    <row r="434" spans="1:2" x14ac:dyDescent="0.25">
      <c r="A434">
        <v>41.559410009497</v>
      </c>
      <c r="B434">
        <v>1.17424365872362</v>
      </c>
    </row>
    <row r="435" spans="1:2" x14ac:dyDescent="0.25">
      <c r="A435">
        <v>41.662796977850199</v>
      </c>
      <c r="B435">
        <v>1.17346160903372</v>
      </c>
    </row>
    <row r="436" spans="1:2" x14ac:dyDescent="0.25">
      <c r="A436">
        <v>41.770218559602498</v>
      </c>
      <c r="B436">
        <v>1.17213271256816</v>
      </c>
    </row>
    <row r="437" spans="1:2" x14ac:dyDescent="0.25">
      <c r="A437">
        <v>41.874614181305397</v>
      </c>
      <c r="B437">
        <v>1.17352628983514</v>
      </c>
    </row>
    <row r="438" spans="1:2" x14ac:dyDescent="0.25">
      <c r="A438">
        <v>41.978505476333503</v>
      </c>
      <c r="B438">
        <v>1.1730206035694799</v>
      </c>
    </row>
    <row r="439" spans="1:2" x14ac:dyDescent="0.25">
      <c r="A439">
        <v>42.083909751386201</v>
      </c>
      <c r="B439">
        <v>1.17242377617455</v>
      </c>
    </row>
    <row r="440" spans="1:2" x14ac:dyDescent="0.25">
      <c r="A440">
        <v>42.186288066389601</v>
      </c>
      <c r="B440">
        <v>1.1743642002171799</v>
      </c>
    </row>
    <row r="441" spans="1:2" x14ac:dyDescent="0.25">
      <c r="A441">
        <v>42.286649074693401</v>
      </c>
      <c r="B441">
        <v>1.17442851351405</v>
      </c>
    </row>
    <row r="442" spans="1:2" x14ac:dyDescent="0.25">
      <c r="A442">
        <v>42.3910446963963</v>
      </c>
      <c r="B442">
        <v>1.17487539905114</v>
      </c>
    </row>
    <row r="443" spans="1:2" x14ac:dyDescent="0.25">
      <c r="A443">
        <v>42.492918684724799</v>
      </c>
      <c r="B443">
        <v>1.1772156680480099</v>
      </c>
    </row>
    <row r="444" spans="1:2" x14ac:dyDescent="0.25">
      <c r="A444">
        <v>42.597314306427698</v>
      </c>
      <c r="B444">
        <v>1.17712305690052</v>
      </c>
    </row>
    <row r="445" spans="1:2" x14ac:dyDescent="0.25">
      <c r="A445">
        <v>42.705744541529803</v>
      </c>
      <c r="B445">
        <v>1.1774567510351199</v>
      </c>
    </row>
    <row r="446" spans="1:2" x14ac:dyDescent="0.25">
      <c r="A446">
        <v>42.813670449957002</v>
      </c>
      <c r="B446">
        <v>1.17977349974057</v>
      </c>
    </row>
    <row r="447" spans="1:2" x14ac:dyDescent="0.25">
      <c r="A447">
        <v>42.9215963583842</v>
      </c>
      <c r="B447">
        <v>1.1793383743491901</v>
      </c>
    </row>
    <row r="448" spans="1:2" x14ac:dyDescent="0.25">
      <c r="A448">
        <v>43.030026593486298</v>
      </c>
      <c r="B448">
        <v>1.1805437892847599</v>
      </c>
    </row>
    <row r="449" spans="1:2" x14ac:dyDescent="0.25">
      <c r="A449">
        <v>43.135935195213897</v>
      </c>
      <c r="B449">
        <v>1.1825312539102399</v>
      </c>
    </row>
    <row r="450" spans="1:2" x14ac:dyDescent="0.25">
      <c r="A450">
        <v>43.240835143591802</v>
      </c>
      <c r="B450">
        <v>1.18152576145179</v>
      </c>
    </row>
    <row r="451" spans="1:2" x14ac:dyDescent="0.25">
      <c r="A451">
        <v>43.344726438619801</v>
      </c>
      <c r="B451">
        <v>1.18167129325499</v>
      </c>
    </row>
    <row r="452" spans="1:2" x14ac:dyDescent="0.25">
      <c r="A452">
        <v>43.448113406973</v>
      </c>
      <c r="B452">
        <v>1.1822534204677799</v>
      </c>
    </row>
    <row r="453" spans="1:2" x14ac:dyDescent="0.25">
      <c r="A453">
        <v>43.554022008700599</v>
      </c>
      <c r="B453">
        <v>1.1804423580279899</v>
      </c>
    </row>
    <row r="454" spans="1:2" x14ac:dyDescent="0.25">
      <c r="A454">
        <v>43.659930610428198</v>
      </c>
      <c r="B454">
        <v>1.1808142726361599</v>
      </c>
    </row>
    <row r="455" spans="1:2" x14ac:dyDescent="0.25">
      <c r="A455">
        <v>43.763821905456297</v>
      </c>
      <c r="B455">
        <v>1.18185504553175</v>
      </c>
    </row>
    <row r="456" spans="1:2" x14ac:dyDescent="0.25">
      <c r="A456">
        <v>43.869226180509003</v>
      </c>
      <c r="B456">
        <v>1.1808201527090201</v>
      </c>
    </row>
    <row r="457" spans="1:2" x14ac:dyDescent="0.25">
      <c r="A457">
        <v>43.972108822187302</v>
      </c>
      <c r="B457">
        <v>1.18237249194312</v>
      </c>
    </row>
    <row r="458" spans="1:2" x14ac:dyDescent="0.25">
      <c r="A458">
        <v>44.073478483840901</v>
      </c>
      <c r="B458">
        <v>1.18355438658727</v>
      </c>
    </row>
    <row r="459" spans="1:2" x14ac:dyDescent="0.25">
      <c r="A459">
        <v>44.1758567988443</v>
      </c>
      <c r="B459">
        <v>1.1833235937276501</v>
      </c>
    </row>
    <row r="460" spans="1:2" x14ac:dyDescent="0.25">
      <c r="A460">
        <v>44.2792437671974</v>
      </c>
      <c r="B460">
        <v>1.1855815417045299</v>
      </c>
    </row>
    <row r="461" spans="1:2" x14ac:dyDescent="0.25">
      <c r="A461">
        <v>44.382630735550599</v>
      </c>
      <c r="B461">
        <v>1.1870280396272199</v>
      </c>
    </row>
    <row r="462" spans="1:2" x14ac:dyDescent="0.25">
      <c r="A462">
        <v>44.490052317302897</v>
      </c>
      <c r="B462">
        <v>1.18663701478226</v>
      </c>
    </row>
    <row r="463" spans="1:2" x14ac:dyDescent="0.25">
      <c r="A463">
        <v>44.597978225730103</v>
      </c>
      <c r="B463">
        <v>1.1888361620305801</v>
      </c>
    </row>
    <row r="464" spans="1:2" x14ac:dyDescent="0.25">
      <c r="A464">
        <v>44.704895480807501</v>
      </c>
      <c r="B464">
        <v>1.1896711323761899</v>
      </c>
    </row>
    <row r="465" spans="1:2" x14ac:dyDescent="0.25">
      <c r="A465">
        <v>44.813325715909599</v>
      </c>
      <c r="B465">
        <v>1.1895322156549599</v>
      </c>
    </row>
    <row r="466" spans="1:2" x14ac:dyDescent="0.25">
      <c r="A466">
        <v>44.920242970986997</v>
      </c>
      <c r="B466">
        <v>1.19167256217471</v>
      </c>
    </row>
    <row r="467" spans="1:2" x14ac:dyDescent="0.25">
      <c r="A467">
        <v>45.024638592689897</v>
      </c>
      <c r="B467">
        <v>1.1921664882946501</v>
      </c>
    </row>
    <row r="468" spans="1:2" x14ac:dyDescent="0.25">
      <c r="A468">
        <v>45.130547194417602</v>
      </c>
      <c r="B468">
        <v>1.1911139552533501</v>
      </c>
    </row>
    <row r="469" spans="1:2" x14ac:dyDescent="0.25">
      <c r="A469">
        <v>45.234438489445601</v>
      </c>
      <c r="B469">
        <v>1.1926427741960199</v>
      </c>
    </row>
    <row r="470" spans="1:2" x14ac:dyDescent="0.25">
      <c r="A470">
        <v>45.3378254577988</v>
      </c>
      <c r="B470">
        <v>1.19166668210185</v>
      </c>
    </row>
    <row r="471" spans="1:2" x14ac:dyDescent="0.25">
      <c r="A471">
        <v>45.445247039551099</v>
      </c>
      <c r="B471">
        <v>1.19009082257632</v>
      </c>
    </row>
    <row r="472" spans="1:2" x14ac:dyDescent="0.25">
      <c r="A472">
        <v>45.550146987928898</v>
      </c>
      <c r="B472">
        <v>1.19160788137329</v>
      </c>
    </row>
    <row r="473" spans="1:2" x14ac:dyDescent="0.25">
      <c r="A473">
        <v>45.653533956282097</v>
      </c>
      <c r="B473">
        <v>1.1909404931040799</v>
      </c>
    </row>
    <row r="474" spans="1:2" x14ac:dyDescent="0.25">
      <c r="A474">
        <v>45.758938231334803</v>
      </c>
      <c r="B474">
        <v>1.1903760061098601</v>
      </c>
    </row>
    <row r="475" spans="1:2" x14ac:dyDescent="0.25">
      <c r="A475">
        <v>45.860812219663302</v>
      </c>
      <c r="B475">
        <v>1.19233995044392</v>
      </c>
    </row>
    <row r="476" spans="1:2" x14ac:dyDescent="0.25">
      <c r="A476">
        <v>45.961677554642002</v>
      </c>
      <c r="B476">
        <v>1.19273979539816</v>
      </c>
    </row>
    <row r="477" spans="1:2" x14ac:dyDescent="0.25">
      <c r="A477">
        <v>46.065568849670001</v>
      </c>
      <c r="B477">
        <v>1.1929749983124101</v>
      </c>
    </row>
    <row r="478" spans="1:2" x14ac:dyDescent="0.25">
      <c r="A478">
        <v>46.1679471646734</v>
      </c>
      <c r="B478">
        <v>1.1954681492035499</v>
      </c>
    </row>
    <row r="479" spans="1:2" x14ac:dyDescent="0.25">
      <c r="A479">
        <v>46.272847113051199</v>
      </c>
      <c r="B479">
        <v>1.1952770468357199</v>
      </c>
    </row>
    <row r="480" spans="1:2" x14ac:dyDescent="0.25">
      <c r="A480">
        <v>46.381781674828197</v>
      </c>
      <c r="B480">
        <v>1.19585035393922</v>
      </c>
    </row>
    <row r="481" spans="1:2" x14ac:dyDescent="0.25">
      <c r="A481">
        <v>46.489203256580502</v>
      </c>
      <c r="B481">
        <v>1.1978966192932701</v>
      </c>
    </row>
    <row r="482" spans="1:2" x14ac:dyDescent="0.25">
      <c r="A482">
        <v>46.597129165007701</v>
      </c>
      <c r="B482">
        <v>1.19757321528616</v>
      </c>
    </row>
    <row r="483" spans="1:2" x14ac:dyDescent="0.25">
      <c r="A483">
        <v>46.705055073434899</v>
      </c>
      <c r="B483">
        <v>1.1986786689831801</v>
      </c>
    </row>
    <row r="484" spans="1:2" x14ac:dyDescent="0.25">
      <c r="A484">
        <v>46.810963675162597</v>
      </c>
      <c r="B484">
        <v>1.20057205244295</v>
      </c>
    </row>
    <row r="485" spans="1:2" x14ac:dyDescent="0.25">
      <c r="A485">
        <v>46.915359296865503</v>
      </c>
      <c r="B485">
        <v>1.1993195969245301</v>
      </c>
    </row>
    <row r="486" spans="1:2" x14ac:dyDescent="0.25">
      <c r="A486">
        <v>47.019754918568403</v>
      </c>
      <c r="B486">
        <v>1.1992056705129299</v>
      </c>
    </row>
    <row r="487" spans="1:2" x14ac:dyDescent="0.25">
      <c r="A487">
        <v>47.122637560246702</v>
      </c>
      <c r="B487">
        <v>1.1996995966328801</v>
      </c>
    </row>
    <row r="488" spans="1:2" x14ac:dyDescent="0.25">
      <c r="A488">
        <v>47.230059141999</v>
      </c>
      <c r="B488">
        <v>1.19774741244453</v>
      </c>
    </row>
    <row r="489" spans="1:2" x14ac:dyDescent="0.25">
      <c r="A489">
        <v>47.335463417051699</v>
      </c>
      <c r="B489">
        <v>1.1978789790747</v>
      </c>
    </row>
    <row r="490" spans="1:2" x14ac:dyDescent="0.25">
      <c r="A490">
        <v>47.439354712079798</v>
      </c>
      <c r="B490">
        <v>1.1988903516060101</v>
      </c>
    </row>
    <row r="491" spans="1:2" x14ac:dyDescent="0.25">
      <c r="A491">
        <v>47.543246007107903</v>
      </c>
      <c r="B491">
        <v>1.1979789403132599</v>
      </c>
    </row>
    <row r="492" spans="1:2" x14ac:dyDescent="0.25">
      <c r="A492">
        <v>47.647137302135903</v>
      </c>
      <c r="B492">
        <v>1.19932547699739</v>
      </c>
    </row>
    <row r="493" spans="1:2" x14ac:dyDescent="0.25">
      <c r="A493">
        <v>47.748002637114602</v>
      </c>
      <c r="B493">
        <v>1.2002780488001299</v>
      </c>
    </row>
    <row r="494" spans="1:2" x14ac:dyDescent="0.25">
      <c r="A494">
        <v>47.850885278792902</v>
      </c>
      <c r="B494">
        <v>1.1998929040280299</v>
      </c>
    </row>
    <row r="495" spans="1:2" x14ac:dyDescent="0.25">
      <c r="A495">
        <v>47.954776573820901</v>
      </c>
      <c r="B495">
        <v>1.2022331730249001</v>
      </c>
    </row>
    <row r="496" spans="1:2" x14ac:dyDescent="0.25">
      <c r="A496">
        <v>48.0576592154992</v>
      </c>
      <c r="B496">
        <v>1.2036502705833101</v>
      </c>
    </row>
    <row r="497" spans="1:2" x14ac:dyDescent="0.25">
      <c r="A497">
        <v>48.166089450601298</v>
      </c>
      <c r="B497">
        <v>1.20353781418993</v>
      </c>
    </row>
    <row r="498" spans="1:2" x14ac:dyDescent="0.25">
      <c r="A498">
        <v>48.273006705678696</v>
      </c>
      <c r="B498">
        <v>1.2057840020210899</v>
      </c>
    </row>
    <row r="499" spans="1:2" x14ac:dyDescent="0.25">
      <c r="A499">
        <v>48.380428287431002</v>
      </c>
      <c r="B499">
        <v>1.2066130922938501</v>
      </c>
    </row>
    <row r="500" spans="1:2" x14ac:dyDescent="0.25">
      <c r="A500">
        <v>48.489362849208</v>
      </c>
      <c r="B500">
        <v>1.2060456652632101</v>
      </c>
    </row>
    <row r="501" spans="1:2" x14ac:dyDescent="0.25">
      <c r="A501">
        <v>48.595775777610498</v>
      </c>
      <c r="B501">
        <v>1.2082800929486599</v>
      </c>
    </row>
    <row r="502" spans="1:2" x14ac:dyDescent="0.25">
      <c r="A502">
        <v>48.700171399313398</v>
      </c>
      <c r="B502">
        <v>1.20856233644577</v>
      </c>
    </row>
    <row r="503" spans="1:2" x14ac:dyDescent="0.25">
      <c r="A503">
        <v>48.805575674366203</v>
      </c>
      <c r="B503">
        <v>1.2077920469015699</v>
      </c>
    </row>
    <row r="504" spans="1:2" x14ac:dyDescent="0.25">
      <c r="A504">
        <v>48.908962642719302</v>
      </c>
      <c r="B504">
        <v>1.2091503437314099</v>
      </c>
    </row>
    <row r="505" spans="1:2" x14ac:dyDescent="0.25">
      <c r="A505">
        <v>49.012853937747401</v>
      </c>
      <c r="B505">
        <v>1.20845943517078</v>
      </c>
    </row>
    <row r="506" spans="1:2" x14ac:dyDescent="0.25">
      <c r="A506">
        <v>49.1202755194997</v>
      </c>
      <c r="B506">
        <v>1.2065778118567101</v>
      </c>
    </row>
    <row r="507" spans="1:2" x14ac:dyDescent="0.25">
      <c r="A507">
        <v>49.225175467877499</v>
      </c>
      <c r="B507">
        <v>1.2077597065008601</v>
      </c>
    </row>
    <row r="508" spans="1:2" x14ac:dyDescent="0.25">
      <c r="A508">
        <v>49.329066762905597</v>
      </c>
      <c r="B508">
        <v>1.2071246586323701</v>
      </c>
    </row>
    <row r="509" spans="1:2" x14ac:dyDescent="0.25">
      <c r="A509">
        <v>49.434471037958303</v>
      </c>
      <c r="B509">
        <v>1.2064690305088701</v>
      </c>
    </row>
    <row r="510" spans="1:2" x14ac:dyDescent="0.25">
      <c r="A510">
        <v>49.536345026286803</v>
      </c>
      <c r="B510">
        <v>1.20848001542578</v>
      </c>
    </row>
    <row r="511" spans="1:2" x14ac:dyDescent="0.25">
      <c r="A511">
        <v>49.636706034590603</v>
      </c>
      <c r="B511">
        <v>1.20851217207421</v>
      </c>
    </row>
    <row r="512" spans="1:2" x14ac:dyDescent="0.25">
      <c r="A512">
        <v>49.740093002943702</v>
      </c>
      <c r="B512">
        <v>1.20856031517072</v>
      </c>
    </row>
    <row r="513" spans="1:2" x14ac:dyDescent="0.25">
      <c r="A513">
        <v>49.842975644622001</v>
      </c>
      <c r="B513">
        <v>1.2109711450418701</v>
      </c>
    </row>
    <row r="514" spans="1:2" x14ac:dyDescent="0.25">
      <c r="A514">
        <v>49.9468669396501</v>
      </c>
      <c r="B514">
        <v>1.2110060579744599</v>
      </c>
    </row>
    <row r="515" spans="1:2" x14ac:dyDescent="0.25">
      <c r="A515">
        <v>50.055801501426998</v>
      </c>
      <c r="B515">
        <v>1.2114647036572599</v>
      </c>
    </row>
    <row r="516" spans="1:2" x14ac:dyDescent="0.25">
      <c r="A516">
        <v>50.163727409854197</v>
      </c>
      <c r="B516">
        <v>1.2138755335284099</v>
      </c>
    </row>
    <row r="517" spans="1:2" x14ac:dyDescent="0.25">
      <c r="A517">
        <v>50.272157644956302</v>
      </c>
      <c r="B517">
        <v>1.2136476807052201</v>
      </c>
    </row>
    <row r="518" spans="1:2" x14ac:dyDescent="0.25">
      <c r="A518">
        <v>50.3800835533835</v>
      </c>
      <c r="B518">
        <v>1.2144356104679801</v>
      </c>
    </row>
    <row r="519" spans="1:2" x14ac:dyDescent="0.25">
      <c r="A519">
        <v>50.485992155111198</v>
      </c>
      <c r="B519">
        <v>1.21656419684202</v>
      </c>
    </row>
    <row r="520" spans="1:2" x14ac:dyDescent="0.25">
      <c r="A520">
        <v>50.590387776814097</v>
      </c>
      <c r="B520">
        <v>1.2156410254035599</v>
      </c>
    </row>
    <row r="521" spans="1:2" x14ac:dyDescent="0.25">
      <c r="A521">
        <v>50.694783398517103</v>
      </c>
      <c r="B521">
        <v>1.2155234239464301</v>
      </c>
    </row>
    <row r="522" spans="1:2" x14ac:dyDescent="0.25">
      <c r="A522">
        <v>50.798170366870202</v>
      </c>
      <c r="B522">
        <v>1.2165700769148799</v>
      </c>
    </row>
    <row r="523" spans="1:2" x14ac:dyDescent="0.25">
      <c r="A523">
        <v>50.903574641922901</v>
      </c>
      <c r="B523">
        <v>1.2149706970979199</v>
      </c>
    </row>
    <row r="524" spans="1:2" x14ac:dyDescent="0.25">
      <c r="A524">
        <v>51.009987570325499</v>
      </c>
      <c r="B524">
        <v>1.2150713933455899</v>
      </c>
    </row>
    <row r="525" spans="1:2" x14ac:dyDescent="0.25">
      <c r="A525">
        <v>51.114383192028399</v>
      </c>
      <c r="B525">
        <v>1.2156535205583801</v>
      </c>
    </row>
    <row r="526" spans="1:2" x14ac:dyDescent="0.25">
      <c r="A526">
        <v>51.219283140406198</v>
      </c>
      <c r="B526">
        <v>1.2146539081727801</v>
      </c>
    </row>
    <row r="527" spans="1:2" x14ac:dyDescent="0.25">
      <c r="A527">
        <v>51.322670108759397</v>
      </c>
      <c r="B527">
        <v>1.2156770408498001</v>
      </c>
    </row>
    <row r="528" spans="1:2" x14ac:dyDescent="0.25">
      <c r="A528">
        <v>51.423535443738103</v>
      </c>
      <c r="B528">
        <v>1.2171352989182</v>
      </c>
    </row>
    <row r="529" spans="1:2" x14ac:dyDescent="0.25">
      <c r="A529">
        <v>51.525913758741503</v>
      </c>
      <c r="B529">
        <v>1.21667371319897</v>
      </c>
    </row>
    <row r="530" spans="1:2" x14ac:dyDescent="0.25">
      <c r="A530">
        <v>51.629300727094602</v>
      </c>
      <c r="B530">
        <v>1.2182613328702101</v>
      </c>
    </row>
    <row r="531" spans="1:2" x14ac:dyDescent="0.25">
      <c r="A531">
        <v>51.732183368772901</v>
      </c>
      <c r="B531">
        <v>1.2197489913029</v>
      </c>
    </row>
    <row r="532" spans="1:2" x14ac:dyDescent="0.25">
      <c r="A532">
        <v>51.840109277200099</v>
      </c>
      <c r="B532">
        <v>1.2194314673686499</v>
      </c>
    </row>
    <row r="533" spans="1:2" x14ac:dyDescent="0.25">
      <c r="A533">
        <v>51.947530858952398</v>
      </c>
      <c r="B533">
        <v>1.22138365155699</v>
      </c>
    </row>
    <row r="534" spans="1:2" x14ac:dyDescent="0.25">
      <c r="A534">
        <v>52.055456767379603</v>
      </c>
      <c r="B534">
        <v>1.22212160070048</v>
      </c>
    </row>
    <row r="535" spans="1:2" x14ac:dyDescent="0.25">
      <c r="A535">
        <v>52.163887002481701</v>
      </c>
      <c r="B535">
        <v>1.2218481773126499</v>
      </c>
    </row>
    <row r="536" spans="1:2" x14ac:dyDescent="0.25">
      <c r="A536">
        <v>52.271308584233999</v>
      </c>
      <c r="B536">
        <v>1.22387092237527</v>
      </c>
    </row>
    <row r="537" spans="1:2" x14ac:dyDescent="0.25">
      <c r="A537">
        <v>52.375199879261999</v>
      </c>
      <c r="B537">
        <v>1.2244177691509199</v>
      </c>
    </row>
    <row r="538" spans="1:2" x14ac:dyDescent="0.25">
      <c r="A538">
        <v>52.480604154314797</v>
      </c>
      <c r="B538">
        <v>1.22314179334107</v>
      </c>
    </row>
    <row r="539" spans="1:2" x14ac:dyDescent="0.25">
      <c r="A539">
        <v>52.583991122667904</v>
      </c>
      <c r="B539">
        <v>1.22416492601809</v>
      </c>
    </row>
    <row r="540" spans="1:2" x14ac:dyDescent="0.25">
      <c r="A540">
        <v>52.687882417696002</v>
      </c>
      <c r="B540">
        <v>1.2238180017195599</v>
      </c>
    </row>
    <row r="541" spans="1:2" x14ac:dyDescent="0.25">
      <c r="A541">
        <v>52.795808326123201</v>
      </c>
      <c r="B541">
        <v>1.2224303045254401</v>
      </c>
    </row>
    <row r="542" spans="1:2" x14ac:dyDescent="0.25">
      <c r="A542">
        <v>52.9002039478261</v>
      </c>
      <c r="B542">
        <v>1.2238180017195599</v>
      </c>
    </row>
    <row r="543" spans="1:2" x14ac:dyDescent="0.25">
      <c r="A543">
        <v>53.003590916179299</v>
      </c>
      <c r="B543">
        <v>1.22341227669247</v>
      </c>
    </row>
    <row r="544" spans="1:2" x14ac:dyDescent="0.25">
      <c r="A544">
        <v>53.108490864557098</v>
      </c>
      <c r="B544">
        <v>1.22279780907897</v>
      </c>
    </row>
    <row r="545" spans="1:2" x14ac:dyDescent="0.25">
      <c r="A545">
        <v>53.211373506235397</v>
      </c>
      <c r="B545">
        <v>1.22476175341302</v>
      </c>
    </row>
    <row r="546" spans="1:2" x14ac:dyDescent="0.25">
      <c r="A546">
        <v>53.311734514539197</v>
      </c>
      <c r="B546">
        <v>1.2248036489321299</v>
      </c>
    </row>
    <row r="547" spans="1:2" x14ac:dyDescent="0.25">
      <c r="A547">
        <v>53.416130136242103</v>
      </c>
      <c r="B547">
        <v>1.22503444179174</v>
      </c>
    </row>
    <row r="548" spans="1:2" x14ac:dyDescent="0.25">
      <c r="A548">
        <v>53.518508451245502</v>
      </c>
      <c r="B548">
        <v>1.2269631056886601</v>
      </c>
    </row>
    <row r="549" spans="1:2" x14ac:dyDescent="0.25">
      <c r="A549">
        <v>53.621895419598701</v>
      </c>
      <c r="B549">
        <v>1.22727621956827</v>
      </c>
    </row>
    <row r="550" spans="1:2" x14ac:dyDescent="0.25">
      <c r="A550">
        <v>53.730829981375699</v>
      </c>
      <c r="B550">
        <v>1.22773486525107</v>
      </c>
    </row>
    <row r="551" spans="1:2" x14ac:dyDescent="0.25">
      <c r="A551">
        <v>53.838755889802897</v>
      </c>
      <c r="B551">
        <v>1.2297693704593999</v>
      </c>
    </row>
    <row r="552" spans="1:2" x14ac:dyDescent="0.25">
      <c r="A552">
        <v>53.946681798230102</v>
      </c>
      <c r="B552">
        <v>1.2293871657237301</v>
      </c>
    </row>
    <row r="553" spans="1:2" x14ac:dyDescent="0.25">
      <c r="A553">
        <v>54.0551120333322</v>
      </c>
      <c r="B553">
        <v>1.23015157519507</v>
      </c>
    </row>
    <row r="554" spans="1:2" x14ac:dyDescent="0.25">
      <c r="A554">
        <v>54.160516308384899</v>
      </c>
      <c r="B554">
        <v>1.2319273571977201</v>
      </c>
    </row>
    <row r="555" spans="1:2" x14ac:dyDescent="0.25">
      <c r="A555">
        <v>54.265416256762698</v>
      </c>
      <c r="B555">
        <v>1.23120116819995</v>
      </c>
    </row>
    <row r="556" spans="1:2" x14ac:dyDescent="0.25">
      <c r="A556">
        <v>54.369811878465697</v>
      </c>
      <c r="B556">
        <v>1.2312691565423499</v>
      </c>
    </row>
    <row r="557" spans="1:2" x14ac:dyDescent="0.25">
      <c r="A557">
        <v>54.473198846818804</v>
      </c>
      <c r="B557">
        <v>1.2318454036822799</v>
      </c>
    </row>
    <row r="558" spans="1:2" x14ac:dyDescent="0.25">
      <c r="A558">
        <v>54.578603121871602</v>
      </c>
      <c r="B558">
        <v>1.23055766772672</v>
      </c>
    </row>
    <row r="559" spans="1:2" x14ac:dyDescent="0.25">
      <c r="A559">
        <v>54.685016050274101</v>
      </c>
      <c r="B559">
        <v>1.23071569468474</v>
      </c>
    </row>
    <row r="560" spans="1:2" x14ac:dyDescent="0.25">
      <c r="A560">
        <v>54.789411671977</v>
      </c>
      <c r="B560">
        <v>1.2315095045203599</v>
      </c>
    </row>
    <row r="561" spans="1:2" x14ac:dyDescent="0.25">
      <c r="A561">
        <v>54.894311620354898</v>
      </c>
      <c r="B561">
        <v>1.2305451725719001</v>
      </c>
    </row>
    <row r="562" spans="1:2" x14ac:dyDescent="0.25">
      <c r="A562">
        <v>54.998202915382898</v>
      </c>
      <c r="B562">
        <v>1.23173882736176</v>
      </c>
    </row>
    <row r="563" spans="1:2" x14ac:dyDescent="0.25">
      <c r="A563">
        <v>55.099068250361597</v>
      </c>
      <c r="B563">
        <v>1.2328442810587701</v>
      </c>
    </row>
    <row r="564" spans="1:2" x14ac:dyDescent="0.25">
      <c r="A564">
        <v>55.200942238690097</v>
      </c>
      <c r="B564">
        <v>1.23275240492039</v>
      </c>
    </row>
    <row r="565" spans="1:2" x14ac:dyDescent="0.25">
      <c r="A565">
        <v>55.303824880368303</v>
      </c>
      <c r="B565">
        <v>1.23431650430021</v>
      </c>
    </row>
    <row r="566" spans="1:2" x14ac:dyDescent="0.25">
      <c r="A566">
        <v>55.406707522046602</v>
      </c>
      <c r="B566">
        <v>1.2355630797457799</v>
      </c>
    </row>
    <row r="567" spans="1:2" x14ac:dyDescent="0.25">
      <c r="A567">
        <v>55.513624777124001</v>
      </c>
      <c r="B567">
        <v>1.2348692311487199</v>
      </c>
    </row>
    <row r="568" spans="1:2" x14ac:dyDescent="0.25">
      <c r="A568">
        <v>55.622559338900999</v>
      </c>
      <c r="B568">
        <v>1.23693901679419</v>
      </c>
    </row>
    <row r="569" spans="1:2" x14ac:dyDescent="0.25">
      <c r="A569">
        <v>55.729980920653297</v>
      </c>
      <c r="B569">
        <v>1.23776810706695</v>
      </c>
    </row>
    <row r="570" spans="1:2" x14ac:dyDescent="0.25">
      <c r="A570">
        <v>55.838411155755402</v>
      </c>
      <c r="B570">
        <v>1.2374079526044901</v>
      </c>
    </row>
    <row r="571" spans="1:2" x14ac:dyDescent="0.25">
      <c r="A571">
        <v>55.9458327375077</v>
      </c>
      <c r="B571">
        <v>1.23947773824996</v>
      </c>
    </row>
    <row r="572" spans="1:2" x14ac:dyDescent="0.25">
      <c r="A572">
        <v>56.050228359210699</v>
      </c>
      <c r="B572">
        <v>1.2400539853899</v>
      </c>
    </row>
    <row r="573" spans="1:2" x14ac:dyDescent="0.25">
      <c r="A573">
        <v>56.155128307588498</v>
      </c>
      <c r="B573">
        <v>1.2388897309643201</v>
      </c>
    </row>
    <row r="574" spans="1:2" x14ac:dyDescent="0.25">
      <c r="A574">
        <v>56.259019602616497</v>
      </c>
      <c r="B574">
        <v>1.24017158684702</v>
      </c>
    </row>
    <row r="575" spans="1:2" x14ac:dyDescent="0.25">
      <c r="A575">
        <v>56.362406570969704</v>
      </c>
      <c r="B575">
        <v>1.23948655835925</v>
      </c>
    </row>
    <row r="576" spans="1:2" x14ac:dyDescent="0.25">
      <c r="A576">
        <v>56.469828152722002</v>
      </c>
      <c r="B576">
        <v>1.23788717854229</v>
      </c>
    </row>
    <row r="577" spans="1:2" x14ac:dyDescent="0.25">
      <c r="A577">
        <v>56.5747281010999</v>
      </c>
      <c r="B577">
        <v>1.23958063952495</v>
      </c>
    </row>
    <row r="578" spans="1:2" x14ac:dyDescent="0.25">
      <c r="A578">
        <v>56.678115069453</v>
      </c>
      <c r="B578">
        <v>1.2394020323119399</v>
      </c>
    </row>
    <row r="579" spans="1:2" x14ac:dyDescent="0.25">
      <c r="A579">
        <v>56.784023671180599</v>
      </c>
      <c r="B579">
        <v>1.23881402502629</v>
      </c>
    </row>
    <row r="580" spans="1:2" x14ac:dyDescent="0.25">
      <c r="A580">
        <v>56.886401986183998</v>
      </c>
      <c r="B580">
        <v>1.2409190911089001</v>
      </c>
    </row>
    <row r="581" spans="1:2" x14ac:dyDescent="0.25">
      <c r="A581">
        <v>56.986762994487798</v>
      </c>
      <c r="B581">
        <v>1.2411998645878</v>
      </c>
    </row>
    <row r="582" spans="1:2" x14ac:dyDescent="0.25">
      <c r="A582">
        <v>57.090654289515903</v>
      </c>
      <c r="B582">
        <v>1.2410308124931699</v>
      </c>
    </row>
    <row r="583" spans="1:2" x14ac:dyDescent="0.25">
      <c r="A583">
        <v>57.193032604519203</v>
      </c>
      <c r="B583">
        <v>1.2436298046957299</v>
      </c>
    </row>
    <row r="584" spans="1:2" x14ac:dyDescent="0.25">
      <c r="A584">
        <v>57.297428226222202</v>
      </c>
      <c r="B584">
        <v>1.24367151646255</v>
      </c>
    </row>
    <row r="585" spans="1:2" x14ac:dyDescent="0.25">
      <c r="A585">
        <v>57.4063627879992</v>
      </c>
      <c r="B585">
        <v>1.24389789926753</v>
      </c>
    </row>
    <row r="586" spans="1:2" x14ac:dyDescent="0.25">
      <c r="A586">
        <v>57.514288696426398</v>
      </c>
      <c r="B586">
        <v>1.2460852863701299</v>
      </c>
    </row>
    <row r="587" spans="1:2" x14ac:dyDescent="0.25">
      <c r="A587">
        <v>57.621710278178703</v>
      </c>
      <c r="B587">
        <v>1.2459897351862099</v>
      </c>
    </row>
    <row r="588" spans="1:2" x14ac:dyDescent="0.25">
      <c r="A588">
        <v>57.730140513280801</v>
      </c>
      <c r="B588">
        <v>1.24634841963045</v>
      </c>
    </row>
    <row r="589" spans="1:2" x14ac:dyDescent="0.25">
      <c r="A589">
        <v>57.8365534416833</v>
      </c>
      <c r="B589">
        <v>1.2481712422159501</v>
      </c>
    </row>
    <row r="590" spans="1:2" x14ac:dyDescent="0.25">
      <c r="A590">
        <v>57.939940410036399</v>
      </c>
      <c r="B590">
        <v>1.24725395085035</v>
      </c>
    </row>
    <row r="591" spans="1:2" x14ac:dyDescent="0.25">
      <c r="A591">
        <v>58.045344685089198</v>
      </c>
      <c r="B591">
        <v>1.2470407982092999</v>
      </c>
    </row>
    <row r="592" spans="1:2" x14ac:dyDescent="0.25">
      <c r="A592">
        <v>58.148227326767397</v>
      </c>
      <c r="B592">
        <v>1.24796984972062</v>
      </c>
    </row>
    <row r="593" spans="1:2" x14ac:dyDescent="0.25">
      <c r="A593">
        <v>58.254135928495103</v>
      </c>
      <c r="B593">
        <v>1.2461352669894099</v>
      </c>
    </row>
    <row r="594" spans="1:2" x14ac:dyDescent="0.25">
      <c r="A594">
        <v>58.360044530222702</v>
      </c>
      <c r="B594">
        <v>1.2457560022901699</v>
      </c>
    </row>
    <row r="595" spans="1:2" x14ac:dyDescent="0.25">
      <c r="A595">
        <v>58.463935825250701</v>
      </c>
      <c r="B595">
        <v>1.24680265525861</v>
      </c>
    </row>
    <row r="596" spans="1:2" x14ac:dyDescent="0.25">
      <c r="A596">
        <v>58.5683314469537</v>
      </c>
      <c r="B596">
        <v>1.24589712403872</v>
      </c>
    </row>
    <row r="597" spans="1:2" x14ac:dyDescent="0.25">
      <c r="A597">
        <v>58.672727068656599</v>
      </c>
      <c r="B597">
        <v>1.2470202179543</v>
      </c>
    </row>
    <row r="598" spans="1:2" x14ac:dyDescent="0.25">
      <c r="A598">
        <v>58.774096730310198</v>
      </c>
      <c r="B598">
        <v>1.24834323434701</v>
      </c>
    </row>
    <row r="599" spans="1:2" x14ac:dyDescent="0.25">
      <c r="A599">
        <v>58.876475045313597</v>
      </c>
      <c r="B599">
        <v>1.24798454990276</v>
      </c>
    </row>
    <row r="600" spans="1:2" x14ac:dyDescent="0.25">
      <c r="A600">
        <v>58.979357686991797</v>
      </c>
      <c r="B600">
        <v>1.24960745001114</v>
      </c>
    </row>
    <row r="601" spans="1:2" x14ac:dyDescent="0.25">
      <c r="A601">
        <v>59.082240328670103</v>
      </c>
      <c r="B601">
        <v>1.2509010660395601</v>
      </c>
    </row>
    <row r="602" spans="1:2" x14ac:dyDescent="0.25">
      <c r="A602">
        <v>59.189661910422402</v>
      </c>
      <c r="B602">
        <v>1.25045418050247</v>
      </c>
    </row>
    <row r="603" spans="1:2" x14ac:dyDescent="0.25">
      <c r="A603">
        <v>59.2975878188496</v>
      </c>
      <c r="B603">
        <v>1.2521006009022799</v>
      </c>
    </row>
    <row r="604" spans="1:2" x14ac:dyDescent="0.25">
      <c r="A604">
        <v>59.405513727276798</v>
      </c>
      <c r="B604">
        <v>1.2531590140164399</v>
      </c>
    </row>
    <row r="605" spans="1:2" x14ac:dyDescent="0.25">
      <c r="A605">
        <v>59.513943962378903</v>
      </c>
      <c r="B605">
        <v>1.2530906581694901</v>
      </c>
    </row>
    <row r="606" spans="1:2" x14ac:dyDescent="0.25">
      <c r="A606">
        <v>59.620356890781402</v>
      </c>
      <c r="B606">
        <v>1.2553250858549401</v>
      </c>
    </row>
    <row r="607" spans="1:2" x14ac:dyDescent="0.25">
      <c r="A607">
        <v>59.7247525124844</v>
      </c>
      <c r="B607">
        <v>1.25548972789492</v>
      </c>
    </row>
    <row r="608" spans="1:2" x14ac:dyDescent="0.25">
      <c r="A608">
        <v>59.829652460862199</v>
      </c>
      <c r="B608">
        <v>1.2545900767478799</v>
      </c>
    </row>
    <row r="609" spans="1:2" x14ac:dyDescent="0.25">
      <c r="A609">
        <v>59.933543755890298</v>
      </c>
      <c r="B609">
        <v>1.2556190894977599</v>
      </c>
    </row>
    <row r="610" spans="1:2" x14ac:dyDescent="0.25">
      <c r="A610">
        <v>60.037939377593197</v>
      </c>
      <c r="B610">
        <v>1.2552515849442301</v>
      </c>
    </row>
    <row r="611" spans="1:2" x14ac:dyDescent="0.25">
      <c r="A611">
        <v>60.145360959345503</v>
      </c>
      <c r="B611">
        <v>1.2537345261472701</v>
      </c>
    </row>
    <row r="612" spans="1:2" x14ac:dyDescent="0.25">
      <c r="A612">
        <v>60.250260907723401</v>
      </c>
      <c r="B612">
        <v>1.25489878057285</v>
      </c>
    </row>
    <row r="613" spans="1:2" x14ac:dyDescent="0.25">
      <c r="A613">
        <v>60.353647876076501</v>
      </c>
      <c r="B613">
        <v>1.2547657439244699</v>
      </c>
    </row>
    <row r="614" spans="1:2" x14ac:dyDescent="0.25">
      <c r="A614">
        <v>60.4590521511292</v>
      </c>
      <c r="B614">
        <v>1.25425711762239</v>
      </c>
    </row>
    <row r="615" spans="1:2" x14ac:dyDescent="0.25">
      <c r="A615">
        <v>60.561934792807499</v>
      </c>
      <c r="B615">
        <v>1.2558094568564899</v>
      </c>
    </row>
    <row r="616" spans="1:2" x14ac:dyDescent="0.25">
      <c r="A616">
        <v>60.661791474436399</v>
      </c>
      <c r="B616">
        <v>1.2560137893882499</v>
      </c>
    </row>
    <row r="617" spans="1:2" x14ac:dyDescent="0.25">
      <c r="A617">
        <v>60.765178442789598</v>
      </c>
      <c r="B617">
        <v>1.2561541761277</v>
      </c>
    </row>
    <row r="618" spans="1:2" x14ac:dyDescent="0.25">
      <c r="A618">
        <v>60.868061084467797</v>
      </c>
      <c r="B618">
        <v>1.2585532458531301</v>
      </c>
    </row>
    <row r="619" spans="1:2" x14ac:dyDescent="0.25">
      <c r="A619">
        <v>60.971952379495903</v>
      </c>
      <c r="B619">
        <v>1.2590060114630801</v>
      </c>
    </row>
    <row r="620" spans="1:2" x14ac:dyDescent="0.25">
      <c r="A620">
        <v>61.080886941272901</v>
      </c>
      <c r="B620">
        <v>1.25924415441377</v>
      </c>
    </row>
    <row r="621" spans="1:2" x14ac:dyDescent="0.25">
      <c r="A621">
        <v>61.188812849700099</v>
      </c>
      <c r="B621">
        <v>1.26120809874782</v>
      </c>
    </row>
    <row r="622" spans="1:2" x14ac:dyDescent="0.25">
      <c r="A622">
        <v>61.296234431452397</v>
      </c>
      <c r="B622">
        <v>1.26124944301009</v>
      </c>
    </row>
    <row r="623" spans="1:2" x14ac:dyDescent="0.25">
      <c r="A623">
        <v>61.404664666554503</v>
      </c>
      <c r="B623">
        <v>1.2619579917893</v>
      </c>
    </row>
    <row r="624" spans="1:2" x14ac:dyDescent="0.25">
      <c r="A624">
        <v>61.510573268282101</v>
      </c>
      <c r="B624">
        <v>1.2638748955404999</v>
      </c>
    </row>
    <row r="625" spans="1:2" x14ac:dyDescent="0.25">
      <c r="A625">
        <v>61.614968889985001</v>
      </c>
      <c r="B625">
        <v>1.26338684949341</v>
      </c>
    </row>
    <row r="626" spans="1:2" x14ac:dyDescent="0.25">
      <c r="A626">
        <v>61.719364511687999</v>
      </c>
      <c r="B626">
        <v>1.2632324975809299</v>
      </c>
    </row>
    <row r="627" spans="1:2" x14ac:dyDescent="0.25">
      <c r="A627">
        <v>61.823255806715999</v>
      </c>
      <c r="B627">
        <v>1.2641439088736799</v>
      </c>
    </row>
    <row r="628" spans="1:2" x14ac:dyDescent="0.25">
      <c r="A628">
        <v>61.929164408443697</v>
      </c>
      <c r="B628">
        <v>1.26234460657961</v>
      </c>
    </row>
    <row r="629" spans="1:2" x14ac:dyDescent="0.25">
      <c r="A629">
        <v>62.035577336846202</v>
      </c>
      <c r="B629">
        <v>1.26216820439391</v>
      </c>
    </row>
    <row r="630" spans="1:2" x14ac:dyDescent="0.25">
      <c r="A630">
        <v>62.138964305199302</v>
      </c>
      <c r="B630">
        <v>1.2628943933916901</v>
      </c>
    </row>
    <row r="631" spans="1:2" x14ac:dyDescent="0.25">
      <c r="A631">
        <v>62.2438642535772</v>
      </c>
      <c r="B631">
        <v>1.2621358639932001</v>
      </c>
    </row>
    <row r="632" spans="1:2" x14ac:dyDescent="0.25">
      <c r="A632">
        <v>62.3482598752801</v>
      </c>
      <c r="B632">
        <v>1.2630002347031</v>
      </c>
    </row>
    <row r="633" spans="1:2" x14ac:dyDescent="0.25">
      <c r="A633">
        <v>62.449125210258799</v>
      </c>
      <c r="B633">
        <v>1.26401748730727</v>
      </c>
    </row>
    <row r="634" spans="1:2" x14ac:dyDescent="0.25">
      <c r="A634">
        <v>62.551503525262198</v>
      </c>
      <c r="B634">
        <v>1.26346182042233</v>
      </c>
    </row>
    <row r="635" spans="1:2" x14ac:dyDescent="0.25">
      <c r="A635">
        <v>62.653881840265598</v>
      </c>
      <c r="B635">
        <v>1.26521408213356</v>
      </c>
    </row>
    <row r="636" spans="1:2" x14ac:dyDescent="0.25">
      <c r="A636">
        <v>62.756764481943797</v>
      </c>
      <c r="B636">
        <v>1.2665547387448299</v>
      </c>
    </row>
    <row r="637" spans="1:2" x14ac:dyDescent="0.25">
      <c r="A637">
        <v>62.864690390371003</v>
      </c>
      <c r="B637">
        <v>1.26623574479237</v>
      </c>
    </row>
    <row r="638" spans="1:2" x14ac:dyDescent="0.25">
      <c r="A638">
        <v>62.972111972123301</v>
      </c>
      <c r="B638">
        <v>1.2680938478150099</v>
      </c>
    </row>
    <row r="639" spans="1:2" x14ac:dyDescent="0.25">
      <c r="A639">
        <v>63.080037880550499</v>
      </c>
      <c r="B639">
        <v>1.2688641373592</v>
      </c>
    </row>
    <row r="640" spans="1:2" x14ac:dyDescent="0.25">
      <c r="A640">
        <v>63.188972442327497</v>
      </c>
      <c r="B640">
        <v>1.26844665218639</v>
      </c>
    </row>
    <row r="641" spans="1:2" x14ac:dyDescent="0.25">
      <c r="A641">
        <v>63.296394024079802</v>
      </c>
      <c r="B641">
        <v>1.2707869211832601</v>
      </c>
    </row>
    <row r="642" spans="1:2" x14ac:dyDescent="0.25">
      <c r="A642">
        <v>63.400285319107901</v>
      </c>
      <c r="B642">
        <v>1.27106034457109</v>
      </c>
    </row>
    <row r="643" spans="1:2" x14ac:dyDescent="0.25">
      <c r="A643">
        <v>63.5051852674857</v>
      </c>
      <c r="B643">
        <v>1.2701665734969101</v>
      </c>
    </row>
    <row r="644" spans="1:2" x14ac:dyDescent="0.25">
      <c r="A644">
        <v>63.609076562513799</v>
      </c>
      <c r="B644">
        <v>1.27187179462528</v>
      </c>
    </row>
    <row r="645" spans="1:2" x14ac:dyDescent="0.25">
      <c r="A645">
        <v>63.712463530866899</v>
      </c>
      <c r="B645">
        <v>1.2710779847896601</v>
      </c>
    </row>
    <row r="646" spans="1:2" x14ac:dyDescent="0.25">
      <c r="A646">
        <v>63.820389439294097</v>
      </c>
      <c r="B646">
        <v>1.2694786049727</v>
      </c>
    </row>
    <row r="647" spans="1:2" x14ac:dyDescent="0.25">
      <c r="A647">
        <v>63.924785060997102</v>
      </c>
      <c r="B647">
        <v>1.2708545420211099</v>
      </c>
    </row>
    <row r="648" spans="1:2" x14ac:dyDescent="0.25">
      <c r="A648">
        <v>64.028676356025102</v>
      </c>
      <c r="B648">
        <v>1.2702194941526199</v>
      </c>
    </row>
    <row r="649" spans="1:2" x14ac:dyDescent="0.25">
      <c r="A649">
        <v>64.134080631077893</v>
      </c>
      <c r="B649">
        <v>1.26953446566484</v>
      </c>
    </row>
    <row r="650" spans="1:2" x14ac:dyDescent="0.25">
      <c r="A650">
        <v>64.2369632727561</v>
      </c>
      <c r="B650">
        <v>1.27171009262173</v>
      </c>
    </row>
    <row r="651" spans="1:2" x14ac:dyDescent="0.25">
      <c r="A651">
        <v>64.336819954385007</v>
      </c>
      <c r="B651">
        <v>1.27119852628321</v>
      </c>
    </row>
    <row r="652" spans="1:2" x14ac:dyDescent="0.25">
      <c r="A652">
        <v>64.441215576087998</v>
      </c>
      <c r="B652">
        <v>1.27117390347813</v>
      </c>
    </row>
    <row r="653" spans="1:2" x14ac:dyDescent="0.25">
      <c r="A653">
        <v>64.543089564416405</v>
      </c>
      <c r="B653">
        <v>1.2736082536407001</v>
      </c>
    </row>
    <row r="654" spans="1:2" x14ac:dyDescent="0.25">
      <c r="A654">
        <v>64.646980859444497</v>
      </c>
      <c r="B654">
        <v>1.2735343852254399</v>
      </c>
    </row>
    <row r="655" spans="1:2" x14ac:dyDescent="0.25">
      <c r="A655">
        <v>64.755915421221502</v>
      </c>
      <c r="B655">
        <v>1.2740018510175299</v>
      </c>
    </row>
    <row r="656" spans="1:2" x14ac:dyDescent="0.25">
      <c r="A656">
        <v>64.863841329648693</v>
      </c>
      <c r="B656">
        <v>1.27608339680871</v>
      </c>
    </row>
    <row r="657" spans="1:2" x14ac:dyDescent="0.25">
      <c r="A657">
        <v>64.971262911400999</v>
      </c>
      <c r="B657">
        <v>1.27536014784737</v>
      </c>
    </row>
    <row r="658" spans="1:2" x14ac:dyDescent="0.25">
      <c r="A658">
        <v>65.080197473178004</v>
      </c>
      <c r="B658">
        <v>1.2763715203786801</v>
      </c>
    </row>
    <row r="659" spans="1:2" x14ac:dyDescent="0.25">
      <c r="A659">
        <v>65.186106074905595</v>
      </c>
      <c r="B659">
        <v>1.27831194442131</v>
      </c>
    </row>
    <row r="660" spans="1:2" x14ac:dyDescent="0.25">
      <c r="A660">
        <v>65.290501696608601</v>
      </c>
      <c r="B660">
        <v>1.27763867607925</v>
      </c>
    </row>
    <row r="661" spans="1:2" x14ac:dyDescent="0.25">
      <c r="A661">
        <v>65.394392991636593</v>
      </c>
      <c r="B661">
        <v>1.2779429698495699</v>
      </c>
    </row>
    <row r="662" spans="1:2" x14ac:dyDescent="0.25">
      <c r="A662">
        <v>65.498497049480605</v>
      </c>
      <c r="B662">
        <v>1.2790849902496599</v>
      </c>
    </row>
    <row r="663" spans="1:2" x14ac:dyDescent="0.25">
      <c r="A663">
        <v>65.603901324533297</v>
      </c>
      <c r="B663">
        <v>1.27743856984985</v>
      </c>
    </row>
    <row r="664" spans="1:2" x14ac:dyDescent="0.25">
      <c r="A664">
        <v>65.710314252935902</v>
      </c>
      <c r="B664">
        <v>1.2774534537842701</v>
      </c>
    </row>
    <row r="665" spans="1:2" x14ac:dyDescent="0.25">
      <c r="A665">
        <v>65.814709874638794</v>
      </c>
      <c r="B665">
        <v>1.2783237045670199</v>
      </c>
    </row>
    <row r="666" spans="1:2" x14ac:dyDescent="0.25">
      <c r="A666">
        <v>65.9191054963418</v>
      </c>
      <c r="B666">
        <v>1.2774358135657</v>
      </c>
    </row>
    <row r="667" spans="1:2" x14ac:dyDescent="0.25">
      <c r="A667">
        <v>66.022996791369806</v>
      </c>
      <c r="B667">
        <v>1.27865298864699</v>
      </c>
    </row>
    <row r="668" spans="1:2" x14ac:dyDescent="0.25">
      <c r="A668">
        <v>66.124366453023399</v>
      </c>
      <c r="B668">
        <v>1.2798348832911299</v>
      </c>
    </row>
    <row r="669" spans="1:2" x14ac:dyDescent="0.25">
      <c r="A669">
        <v>66.226240441351905</v>
      </c>
      <c r="B669">
        <v>1.2795717500308099</v>
      </c>
    </row>
    <row r="670" spans="1:2" x14ac:dyDescent="0.25">
      <c r="A670">
        <v>66.329123083030098</v>
      </c>
      <c r="B670">
        <v>1.2807301243835301</v>
      </c>
    </row>
    <row r="671" spans="1:2" x14ac:dyDescent="0.25">
      <c r="A671">
        <v>66.431501398033504</v>
      </c>
      <c r="B671">
        <v>1.2820766610676599</v>
      </c>
    </row>
    <row r="672" spans="1:2" x14ac:dyDescent="0.25">
      <c r="A672">
        <v>66.538418653110895</v>
      </c>
      <c r="B672">
        <v>1.28172826675091</v>
      </c>
    </row>
    <row r="673" spans="1:2" x14ac:dyDescent="0.25">
      <c r="A673">
        <v>66.646848888213</v>
      </c>
      <c r="B673">
        <v>1.28375101181353</v>
      </c>
    </row>
    <row r="674" spans="1:2" x14ac:dyDescent="0.25">
      <c r="A674">
        <v>66.754270469965306</v>
      </c>
      <c r="B674">
        <v>1.2846977035434199</v>
      </c>
    </row>
    <row r="675" spans="1:2" x14ac:dyDescent="0.25">
      <c r="A675">
        <v>66.863205031742297</v>
      </c>
      <c r="B675">
        <v>1.28440810995524</v>
      </c>
    </row>
    <row r="676" spans="1:2" x14ac:dyDescent="0.25">
      <c r="A676">
        <v>66.970122286819702</v>
      </c>
      <c r="B676">
        <v>1.2861133310836099</v>
      </c>
    </row>
    <row r="677" spans="1:2" x14ac:dyDescent="0.25">
      <c r="A677">
        <v>67.075022235197594</v>
      </c>
      <c r="B677">
        <v>1.2867366188064</v>
      </c>
    </row>
    <row r="678" spans="1:2" x14ac:dyDescent="0.25">
      <c r="A678">
        <v>67.1804265102503</v>
      </c>
      <c r="B678">
        <v>1.2855664843079599</v>
      </c>
    </row>
    <row r="679" spans="1:2" x14ac:dyDescent="0.25">
      <c r="A679">
        <v>67.284317805278306</v>
      </c>
      <c r="B679">
        <v>1.2870012220849401</v>
      </c>
    </row>
    <row r="680" spans="1:2" x14ac:dyDescent="0.25">
      <c r="A680">
        <v>67.387704773631498</v>
      </c>
      <c r="B680">
        <v>1.28670868846033</v>
      </c>
    </row>
    <row r="681" spans="1:2" x14ac:dyDescent="0.25">
      <c r="A681">
        <v>67.495126355383803</v>
      </c>
      <c r="B681">
        <v>1.2851210687890899</v>
      </c>
    </row>
    <row r="682" spans="1:2" x14ac:dyDescent="0.25">
      <c r="A682">
        <v>67.600026303761595</v>
      </c>
      <c r="B682">
        <v>1.28635588408894</v>
      </c>
    </row>
    <row r="683" spans="1:2" x14ac:dyDescent="0.25">
      <c r="A683">
        <v>67.703413272114801</v>
      </c>
      <c r="B683">
        <v>1.28621770237681</v>
      </c>
    </row>
    <row r="684" spans="1:2" x14ac:dyDescent="0.25">
      <c r="A684">
        <v>67.808817547167493</v>
      </c>
      <c r="B684">
        <v>1.2854474128326201</v>
      </c>
    </row>
    <row r="685" spans="1:2" x14ac:dyDescent="0.25">
      <c r="A685">
        <v>67.911700188845799</v>
      </c>
      <c r="B685">
        <v>1.2872584752724101</v>
      </c>
    </row>
    <row r="686" spans="1:2" x14ac:dyDescent="0.25">
      <c r="A686">
        <v>68.012061197149606</v>
      </c>
      <c r="B686">
        <v>1.2876465600809299</v>
      </c>
    </row>
    <row r="687" spans="1:2" x14ac:dyDescent="0.25">
      <c r="A687">
        <v>68.115952492177598</v>
      </c>
      <c r="B687">
        <v>1.28726141530884</v>
      </c>
    </row>
    <row r="688" spans="1:2" x14ac:dyDescent="0.25">
      <c r="A688">
        <v>68.218330807181005</v>
      </c>
      <c r="B688">
        <v>1.28970752561712</v>
      </c>
    </row>
    <row r="689" spans="1:2" x14ac:dyDescent="0.25">
      <c r="A689">
        <v>68.322222102209096</v>
      </c>
      <c r="B689">
        <v>1.28960682936945</v>
      </c>
    </row>
    <row r="690" spans="1:2" x14ac:dyDescent="0.25">
      <c r="A690">
        <v>68.431156663986101</v>
      </c>
      <c r="B690">
        <v>1.2898008717737199</v>
      </c>
    </row>
    <row r="691" spans="1:2" x14ac:dyDescent="0.25">
      <c r="A691">
        <v>68.538578245738407</v>
      </c>
      <c r="B691">
        <v>1.2918353769820501</v>
      </c>
    </row>
    <row r="692" spans="1:2" x14ac:dyDescent="0.25">
      <c r="A692">
        <v>68.646504154165598</v>
      </c>
      <c r="B692">
        <v>1.2917988102789699</v>
      </c>
    </row>
    <row r="693" spans="1:2" x14ac:dyDescent="0.25">
      <c r="A693">
        <v>68.754934389267703</v>
      </c>
      <c r="B693">
        <v>1.2923250767996299</v>
      </c>
    </row>
    <row r="694" spans="1:2" x14ac:dyDescent="0.25">
      <c r="A694">
        <v>68.861347317670194</v>
      </c>
      <c r="B694">
        <v>1.2940890986565601</v>
      </c>
    </row>
    <row r="695" spans="1:2" x14ac:dyDescent="0.25">
      <c r="A695">
        <v>68.965238612698201</v>
      </c>
      <c r="B695">
        <v>1.2930836061981099</v>
      </c>
    </row>
    <row r="696" spans="1:2" x14ac:dyDescent="0.25">
      <c r="A696">
        <v>69.070642887751006</v>
      </c>
      <c r="B696">
        <v>1.2930119428101701</v>
      </c>
    </row>
    <row r="697" spans="1:2" x14ac:dyDescent="0.25">
      <c r="A697">
        <v>69.173525529429199</v>
      </c>
      <c r="B697">
        <v>1.29432319905716</v>
      </c>
    </row>
    <row r="698" spans="1:2" x14ac:dyDescent="0.25">
      <c r="A698">
        <v>69.279434131156904</v>
      </c>
      <c r="B698">
        <v>1.2928590609159001</v>
      </c>
    </row>
    <row r="699" spans="1:2" x14ac:dyDescent="0.25">
      <c r="A699">
        <v>69.385847059559396</v>
      </c>
      <c r="B699">
        <v>1.2926194479469999</v>
      </c>
    </row>
    <row r="700" spans="1:2" x14ac:dyDescent="0.25">
      <c r="A700">
        <v>69.489738354587402</v>
      </c>
      <c r="B700">
        <v>1.2939777447768399</v>
      </c>
    </row>
    <row r="701" spans="1:2" x14ac:dyDescent="0.25">
      <c r="A701">
        <v>69.593629649615494</v>
      </c>
      <c r="B701">
        <v>1.29330153639835</v>
      </c>
    </row>
    <row r="702" spans="1:2" x14ac:dyDescent="0.25">
      <c r="A702">
        <v>69.6980252713184</v>
      </c>
      <c r="B702">
        <v>1.2942835085653801</v>
      </c>
    </row>
    <row r="703" spans="1:2" x14ac:dyDescent="0.25">
      <c r="A703">
        <v>69.799394932972007</v>
      </c>
      <c r="B703">
        <v>1.2953419216795401</v>
      </c>
    </row>
    <row r="704" spans="1:2" x14ac:dyDescent="0.25">
      <c r="A704">
        <v>69.901268921300499</v>
      </c>
      <c r="B704">
        <v>1.2949758871442301</v>
      </c>
    </row>
    <row r="705" spans="1:2" x14ac:dyDescent="0.25">
      <c r="A705">
        <v>70.004655889653606</v>
      </c>
      <c r="B705">
        <v>1.29661054739832</v>
      </c>
    </row>
    <row r="706" spans="1:2" x14ac:dyDescent="0.25">
      <c r="A706">
        <v>70.107538531331898</v>
      </c>
      <c r="B706">
        <v>1.2980511652481499</v>
      </c>
    </row>
    <row r="707" spans="1:2" x14ac:dyDescent="0.25">
      <c r="A707">
        <v>70.214455786409303</v>
      </c>
      <c r="B707">
        <v>1.29755135905535</v>
      </c>
    </row>
    <row r="708" spans="1:2" x14ac:dyDescent="0.25">
      <c r="A708">
        <v>70.322381694836494</v>
      </c>
      <c r="B708">
        <v>1.2990801779980301</v>
      </c>
    </row>
    <row r="709" spans="1:2" x14ac:dyDescent="0.25">
      <c r="A709">
        <v>70.430307603263699</v>
      </c>
      <c r="B709">
        <v>1.3001327110393399</v>
      </c>
    </row>
    <row r="710" spans="1:2" x14ac:dyDescent="0.25">
      <c r="A710">
        <v>70.538233511690905</v>
      </c>
      <c r="B710">
        <v>1.2994388624422799</v>
      </c>
    </row>
    <row r="711" spans="1:2" x14ac:dyDescent="0.25">
      <c r="A711">
        <v>70.645655093443196</v>
      </c>
      <c r="B711">
        <v>1.30154392852489</v>
      </c>
    </row>
    <row r="712" spans="1:2" x14ac:dyDescent="0.25">
      <c r="A712">
        <v>70.750050715146202</v>
      </c>
      <c r="B712">
        <v>1.3018790926777</v>
      </c>
    </row>
    <row r="713" spans="1:2" x14ac:dyDescent="0.25">
      <c r="A713">
        <v>70.854950663523994</v>
      </c>
      <c r="B713">
        <v>1.30060899694071</v>
      </c>
    </row>
    <row r="714" spans="1:2" x14ac:dyDescent="0.25">
      <c r="A714">
        <v>70.9588419585521</v>
      </c>
      <c r="B714">
        <v>1.3017614912205799</v>
      </c>
    </row>
    <row r="715" spans="1:2" x14ac:dyDescent="0.25">
      <c r="A715">
        <v>71.062228926905206</v>
      </c>
      <c r="B715">
        <v>1.3017352146450001</v>
      </c>
    </row>
    <row r="716" spans="1:2" x14ac:dyDescent="0.25">
      <c r="A716">
        <v>71.169650508657497</v>
      </c>
      <c r="B716">
        <v>1.29987711162236</v>
      </c>
    </row>
    <row r="717" spans="1:2" x14ac:dyDescent="0.25">
      <c r="A717">
        <v>71.274550457035403</v>
      </c>
      <c r="B717">
        <v>1.3011295671407801</v>
      </c>
    </row>
    <row r="718" spans="1:2" x14ac:dyDescent="0.25">
      <c r="A718">
        <v>71.377937425388495</v>
      </c>
      <c r="B718">
        <v>1.3010332809477601</v>
      </c>
    </row>
    <row r="719" spans="1:2" x14ac:dyDescent="0.25">
      <c r="A719">
        <v>71.483341700441301</v>
      </c>
      <c r="B719">
        <v>1.3005011343542501</v>
      </c>
    </row>
    <row r="720" spans="1:2" x14ac:dyDescent="0.25">
      <c r="A720">
        <v>71.586224342119493</v>
      </c>
      <c r="B720">
        <v>1.3024297982511699</v>
      </c>
    </row>
    <row r="721" spans="1:2" x14ac:dyDescent="0.25">
      <c r="A721">
        <v>71.6870896770982</v>
      </c>
      <c r="B721">
        <v>1.30252828947151</v>
      </c>
    </row>
    <row r="722" spans="1:2" x14ac:dyDescent="0.25">
      <c r="A722">
        <v>71.790476645451406</v>
      </c>
      <c r="B722">
        <v>1.30217842513655</v>
      </c>
    </row>
    <row r="723" spans="1:2" x14ac:dyDescent="0.25">
      <c r="A723">
        <v>71.893359287129599</v>
      </c>
      <c r="B723">
        <v>1.30481269777625</v>
      </c>
    </row>
    <row r="724" spans="1:2" x14ac:dyDescent="0.25">
      <c r="A724">
        <v>71.997250582157704</v>
      </c>
      <c r="B724">
        <v>1.30505378076336</v>
      </c>
    </row>
    <row r="725" spans="1:2" x14ac:dyDescent="0.25">
      <c r="A725">
        <v>72.105680817259795</v>
      </c>
      <c r="B725">
        <v>1.30480534768517</v>
      </c>
    </row>
    <row r="726" spans="1:2" x14ac:dyDescent="0.25">
      <c r="A726">
        <v>72.213606725687001</v>
      </c>
      <c r="B726">
        <v>1.3071691369734699</v>
      </c>
    </row>
    <row r="727" spans="1:2" x14ac:dyDescent="0.25">
      <c r="A727">
        <v>72.320523980764406</v>
      </c>
      <c r="B727">
        <v>1.3071202588678501</v>
      </c>
    </row>
    <row r="728" spans="1:2" x14ac:dyDescent="0.25">
      <c r="A728">
        <v>72.429458542541397</v>
      </c>
      <c r="B728">
        <v>1.30752598389495</v>
      </c>
    </row>
    <row r="729" spans="1:2" x14ac:dyDescent="0.25">
      <c r="A729">
        <v>72.535871470943903</v>
      </c>
      <c r="B729">
        <v>1.30946640793758</v>
      </c>
    </row>
    <row r="730" spans="1:2" x14ac:dyDescent="0.25">
      <c r="A730">
        <v>72.640267092646795</v>
      </c>
      <c r="B730">
        <v>1.3087990196683701</v>
      </c>
    </row>
    <row r="731" spans="1:2" x14ac:dyDescent="0.25">
      <c r="A731">
        <v>72.7451670410247</v>
      </c>
      <c r="B731">
        <v>1.30833743394914</v>
      </c>
    </row>
    <row r="732" spans="1:2" x14ac:dyDescent="0.25">
      <c r="A732">
        <v>72.849058336052707</v>
      </c>
      <c r="B732">
        <v>1.30976629165326</v>
      </c>
    </row>
    <row r="733" spans="1:2" x14ac:dyDescent="0.25">
      <c r="A733">
        <v>72.953958284430598</v>
      </c>
      <c r="B733">
        <v>1.30813163139916</v>
      </c>
    </row>
    <row r="734" spans="1:2" x14ac:dyDescent="0.25">
      <c r="A734">
        <v>73.060371212833104</v>
      </c>
      <c r="B734">
        <v>1.3078052873556301</v>
      </c>
    </row>
    <row r="735" spans="1:2" x14ac:dyDescent="0.25">
      <c r="A735">
        <v>73.164766834535996</v>
      </c>
      <c r="B735">
        <v>1.3090107022912001</v>
      </c>
    </row>
    <row r="736" spans="1:2" x14ac:dyDescent="0.25">
      <c r="A736">
        <v>73.269162456239002</v>
      </c>
      <c r="B736">
        <v>1.3082286526012901</v>
      </c>
    </row>
    <row r="737" spans="1:2" x14ac:dyDescent="0.25">
      <c r="A737">
        <v>73.373558077941894</v>
      </c>
      <c r="B737">
        <v>1.3090459827283401</v>
      </c>
    </row>
    <row r="738" spans="1:2" x14ac:dyDescent="0.25">
      <c r="A738">
        <v>73.4749277395955</v>
      </c>
      <c r="B738">
        <v>1.31071592341957</v>
      </c>
    </row>
    <row r="739" spans="1:2" x14ac:dyDescent="0.25">
      <c r="A739">
        <v>73.576801727924007</v>
      </c>
      <c r="B739">
        <v>1.31007499547822</v>
      </c>
    </row>
    <row r="740" spans="1:2" x14ac:dyDescent="0.25">
      <c r="A740">
        <v>73.679684369602199</v>
      </c>
      <c r="B740">
        <v>1.3114862129637701</v>
      </c>
    </row>
    <row r="741" spans="1:2" x14ac:dyDescent="0.25">
      <c r="A741">
        <v>73.782062684605606</v>
      </c>
      <c r="B741">
        <v>1.3132972754035599</v>
      </c>
    </row>
    <row r="742" spans="1:2" x14ac:dyDescent="0.25">
      <c r="A742">
        <v>73.889484266357897</v>
      </c>
      <c r="B742">
        <v>1.3128680300850299</v>
      </c>
    </row>
    <row r="743" spans="1:2" x14ac:dyDescent="0.25">
      <c r="A743">
        <v>73.997410174785102</v>
      </c>
      <c r="B743">
        <v>1.3144791700477001</v>
      </c>
    </row>
    <row r="744" spans="1:2" x14ac:dyDescent="0.25">
      <c r="A744">
        <v>74.105336083212293</v>
      </c>
      <c r="B744">
        <v>1.3155375831618701</v>
      </c>
    </row>
    <row r="745" spans="1:2" x14ac:dyDescent="0.25">
      <c r="A745">
        <v>74.213261991639499</v>
      </c>
      <c r="B745">
        <v>1.31513185813477</v>
      </c>
    </row>
    <row r="746" spans="1:2" x14ac:dyDescent="0.25">
      <c r="A746">
        <v>74.320683573391804</v>
      </c>
      <c r="B746">
        <v>1.31711932276025</v>
      </c>
    </row>
    <row r="747" spans="1:2" x14ac:dyDescent="0.25">
      <c r="A747">
        <v>74.425079195094796</v>
      </c>
      <c r="B747">
        <v>1.3177720108473201</v>
      </c>
    </row>
    <row r="748" spans="1:2" x14ac:dyDescent="0.25">
      <c r="A748">
        <v>74.530483470147502</v>
      </c>
      <c r="B748">
        <v>1.3163196328517699</v>
      </c>
    </row>
    <row r="749" spans="1:2" x14ac:dyDescent="0.25">
      <c r="A749">
        <v>74.633870438500693</v>
      </c>
      <c r="B749">
        <v>1.3178014112116001</v>
      </c>
    </row>
    <row r="750" spans="1:2" x14ac:dyDescent="0.25">
      <c r="A750">
        <v>74.7372574068538</v>
      </c>
      <c r="B750">
        <v>1.3176103088437701</v>
      </c>
    </row>
    <row r="751" spans="1:2" x14ac:dyDescent="0.25">
      <c r="A751">
        <v>74.845687641955905</v>
      </c>
      <c r="B751">
        <v>1.3158815674239701</v>
      </c>
    </row>
    <row r="752" spans="1:2" x14ac:dyDescent="0.25">
      <c r="A752">
        <v>74.949578936983997</v>
      </c>
      <c r="B752">
        <v>1.3169929011938399</v>
      </c>
    </row>
    <row r="753" spans="1:2" x14ac:dyDescent="0.25">
      <c r="A753">
        <v>75.053974558686903</v>
      </c>
      <c r="B753">
        <v>1.3168157639990401</v>
      </c>
    </row>
    <row r="754" spans="1:2" x14ac:dyDescent="0.25">
      <c r="A754">
        <v>75.158370180389895</v>
      </c>
      <c r="B754">
        <v>1.3161954163126799</v>
      </c>
    </row>
    <row r="755" spans="1:2" x14ac:dyDescent="0.25">
      <c r="A755">
        <v>75.261757148743001</v>
      </c>
      <c r="B755">
        <v>1.3181358403553101</v>
      </c>
    </row>
    <row r="756" spans="1:2" x14ac:dyDescent="0.25">
      <c r="A756">
        <v>75.362118157046794</v>
      </c>
      <c r="B756">
        <v>1.318010153798</v>
      </c>
    </row>
    <row r="757" spans="1:2" x14ac:dyDescent="0.25">
      <c r="A757">
        <v>75.4660094520749</v>
      </c>
      <c r="B757">
        <v>1.31795466061042</v>
      </c>
    </row>
    <row r="758" spans="1:2" x14ac:dyDescent="0.25">
      <c r="A758">
        <v>75.568387767078207</v>
      </c>
      <c r="B758">
        <v>1.32028316946158</v>
      </c>
    </row>
    <row r="759" spans="1:2" x14ac:dyDescent="0.25">
      <c r="A759">
        <v>75.671774735431399</v>
      </c>
      <c r="B759">
        <v>1.32054042264905</v>
      </c>
    </row>
    <row r="760" spans="1:2" x14ac:dyDescent="0.25">
      <c r="A760">
        <v>75.780709297208404</v>
      </c>
      <c r="B760">
        <v>1.320670519261</v>
      </c>
    </row>
    <row r="761" spans="1:2" x14ac:dyDescent="0.25">
      <c r="A761">
        <v>75.888635205635595</v>
      </c>
      <c r="B761">
        <v>1.3228226259264599</v>
      </c>
    </row>
    <row r="762" spans="1:2" x14ac:dyDescent="0.25">
      <c r="A762">
        <v>75.995552460713</v>
      </c>
      <c r="B762">
        <v>1.32255508261149</v>
      </c>
    </row>
    <row r="763" spans="1:2" x14ac:dyDescent="0.25">
      <c r="A763">
        <v>76.103982695815105</v>
      </c>
      <c r="B763">
        <v>1.3235664551427999</v>
      </c>
    </row>
    <row r="764" spans="1:2" x14ac:dyDescent="0.25">
      <c r="A764">
        <v>76.209891297542697</v>
      </c>
      <c r="B764">
        <v>1.3255892002054199</v>
      </c>
    </row>
    <row r="765" spans="1:2" x14ac:dyDescent="0.25">
      <c r="A765">
        <v>76.314286919245703</v>
      </c>
      <c r="B765">
        <v>1.32516877499618</v>
      </c>
    </row>
    <row r="766" spans="1:2" x14ac:dyDescent="0.25">
      <c r="A766">
        <v>76.419691194298395</v>
      </c>
      <c r="B766">
        <v>1.3253113667629499</v>
      </c>
    </row>
    <row r="767" spans="1:2" x14ac:dyDescent="0.25">
      <c r="A767">
        <v>76.523078162651601</v>
      </c>
      <c r="B767">
        <v>1.32641682045997</v>
      </c>
    </row>
    <row r="768" spans="1:2" x14ac:dyDescent="0.25">
      <c r="A768">
        <v>76.628482437704307</v>
      </c>
      <c r="B768">
        <v>1.3251702450144001</v>
      </c>
    </row>
    <row r="769" spans="1:2" x14ac:dyDescent="0.25">
      <c r="A769">
        <v>76.735904019456598</v>
      </c>
      <c r="B769">
        <v>1.3251154868359201</v>
      </c>
    </row>
    <row r="770" spans="1:2" x14ac:dyDescent="0.25">
      <c r="A770">
        <v>76.840299641159504</v>
      </c>
      <c r="B770">
        <v>1.3260504184201001</v>
      </c>
    </row>
    <row r="771" spans="1:2" x14ac:dyDescent="0.25">
      <c r="A771">
        <v>76.944695262862496</v>
      </c>
      <c r="B771">
        <v>1.32530364916733</v>
      </c>
    </row>
    <row r="772" spans="1:2" x14ac:dyDescent="0.25">
      <c r="A772">
        <v>77.048586557890502</v>
      </c>
      <c r="B772">
        <v>1.32654434454004</v>
      </c>
    </row>
    <row r="773" spans="1:2" x14ac:dyDescent="0.25">
      <c r="A773">
        <v>77.150460546218994</v>
      </c>
      <c r="B773">
        <v>1.3274322355413699</v>
      </c>
    </row>
    <row r="774" spans="1:2" x14ac:dyDescent="0.25">
      <c r="A774">
        <v>77.251830207872601</v>
      </c>
      <c r="B774">
        <v>1.32706326096962</v>
      </c>
    </row>
    <row r="775" spans="1:2" x14ac:dyDescent="0.25">
      <c r="A775">
        <v>77.354208522875993</v>
      </c>
      <c r="B775">
        <v>1.3282275153951999</v>
      </c>
    </row>
    <row r="776" spans="1:2" x14ac:dyDescent="0.25">
      <c r="A776">
        <v>77.4570911645542</v>
      </c>
      <c r="B776">
        <v>1.32966225317218</v>
      </c>
    </row>
    <row r="777" spans="1:2" x14ac:dyDescent="0.25">
      <c r="A777">
        <v>77.563504092956805</v>
      </c>
      <c r="B777">
        <v>1.32937853965685</v>
      </c>
    </row>
    <row r="778" spans="1:2" x14ac:dyDescent="0.25">
      <c r="A778">
        <v>77.672438654733696</v>
      </c>
      <c r="B778">
        <v>1.3313660042823301</v>
      </c>
    </row>
    <row r="779" spans="1:2" x14ac:dyDescent="0.25">
      <c r="A779">
        <v>77.779860236486002</v>
      </c>
      <c r="B779">
        <v>1.33219509455509</v>
      </c>
    </row>
    <row r="780" spans="1:2" x14ac:dyDescent="0.25">
      <c r="A780">
        <v>77.888290471588107</v>
      </c>
      <c r="B780">
        <v>1.3320973383438599</v>
      </c>
    </row>
    <row r="781" spans="1:2" x14ac:dyDescent="0.25">
      <c r="A781">
        <v>77.995207726665498</v>
      </c>
      <c r="B781">
        <v>1.3339554413665</v>
      </c>
    </row>
    <row r="782" spans="1:2" x14ac:dyDescent="0.25">
      <c r="A782">
        <v>78.100107675043404</v>
      </c>
      <c r="B782">
        <v>1.3346081294535601</v>
      </c>
    </row>
    <row r="783" spans="1:2" x14ac:dyDescent="0.25">
      <c r="A783">
        <v>78.205007623421196</v>
      </c>
      <c r="B783">
        <v>1.3337966793993701</v>
      </c>
    </row>
    <row r="784" spans="1:2" x14ac:dyDescent="0.25">
      <c r="A784">
        <v>78.308898918449302</v>
      </c>
      <c r="B784">
        <v>1.3354901403820301</v>
      </c>
    </row>
    <row r="785" spans="1:2" x14ac:dyDescent="0.25">
      <c r="A785">
        <v>78.412790213477294</v>
      </c>
      <c r="B785">
        <v>1.3351696764113501</v>
      </c>
    </row>
    <row r="786" spans="1:2" x14ac:dyDescent="0.25">
      <c r="A786">
        <v>78.519707468554699</v>
      </c>
      <c r="B786">
        <v>1.3336820179786699</v>
      </c>
    </row>
    <row r="787" spans="1:2" x14ac:dyDescent="0.25">
      <c r="A787">
        <v>78.625111743607505</v>
      </c>
      <c r="B787">
        <v>1.33518731662992</v>
      </c>
    </row>
    <row r="788" spans="1:2" x14ac:dyDescent="0.25">
      <c r="A788">
        <v>78.728498711960597</v>
      </c>
      <c r="B788">
        <v>1.3350965430052</v>
      </c>
    </row>
    <row r="789" spans="1:2" x14ac:dyDescent="0.25">
      <c r="A789">
        <v>78.834407313688303</v>
      </c>
      <c r="B789">
        <v>1.3345673364481201</v>
      </c>
    </row>
    <row r="790" spans="1:2" x14ac:dyDescent="0.25">
      <c r="A790">
        <v>78.937289955366495</v>
      </c>
      <c r="B790">
        <v>1.33633135830506</v>
      </c>
    </row>
    <row r="791" spans="1:2" x14ac:dyDescent="0.25">
      <c r="A791">
        <v>79.037650963670302</v>
      </c>
      <c r="B791">
        <v>1.3362936890883199</v>
      </c>
    </row>
    <row r="792" spans="1:2" x14ac:dyDescent="0.25">
      <c r="A792">
        <v>79.141037932023494</v>
      </c>
      <c r="B792">
        <v>1.33603349586442</v>
      </c>
    </row>
    <row r="793" spans="1:2" x14ac:dyDescent="0.25">
      <c r="A793">
        <v>79.2434162470269</v>
      </c>
      <c r="B793">
        <v>1.3384325655898599</v>
      </c>
    </row>
    <row r="794" spans="1:2" x14ac:dyDescent="0.25">
      <c r="A794">
        <v>79.346803215380007</v>
      </c>
      <c r="B794">
        <v>1.33816502227489</v>
      </c>
    </row>
    <row r="795" spans="1:2" x14ac:dyDescent="0.25">
      <c r="A795">
        <v>79.456242103831897</v>
      </c>
      <c r="B795">
        <v>1.3384604959359201</v>
      </c>
    </row>
    <row r="796" spans="1:2" x14ac:dyDescent="0.25">
      <c r="A796">
        <v>79.563663685584203</v>
      </c>
      <c r="B796">
        <v>1.34064788303852</v>
      </c>
    </row>
    <row r="797" spans="1:2" x14ac:dyDescent="0.25">
      <c r="A797">
        <v>79.671085267336494</v>
      </c>
      <c r="B797">
        <v>1.3403288890860601</v>
      </c>
    </row>
    <row r="798" spans="1:2" x14ac:dyDescent="0.25">
      <c r="A798">
        <v>79.779515502438599</v>
      </c>
      <c r="B798">
        <v>1.34096981702742</v>
      </c>
    </row>
    <row r="799" spans="1:2" x14ac:dyDescent="0.25">
      <c r="A799">
        <v>79.885424104166205</v>
      </c>
      <c r="B799">
        <v>1.34302784252718</v>
      </c>
    </row>
    <row r="800" spans="1:2" x14ac:dyDescent="0.25">
      <c r="A800">
        <v>79.989315399194297</v>
      </c>
      <c r="B800">
        <v>1.34228989338369</v>
      </c>
    </row>
    <row r="801" spans="1:2" x14ac:dyDescent="0.25">
      <c r="A801">
        <v>80.095224000921903</v>
      </c>
      <c r="B801">
        <v>1.34248687582438</v>
      </c>
    </row>
    <row r="802" spans="1:2" x14ac:dyDescent="0.25">
      <c r="A802">
        <v>80.198106642600195</v>
      </c>
      <c r="B802">
        <v>1.34378637192566</v>
      </c>
    </row>
    <row r="803" spans="1:2" x14ac:dyDescent="0.25">
      <c r="A803">
        <v>80.3040152443278</v>
      </c>
      <c r="B803">
        <v>1.3424751156786701</v>
      </c>
    </row>
    <row r="804" spans="1:2" x14ac:dyDescent="0.25">
      <c r="A804">
        <v>80.410932499405206</v>
      </c>
      <c r="B804">
        <v>1.3423104736386899</v>
      </c>
    </row>
    <row r="805" spans="1:2" x14ac:dyDescent="0.25">
      <c r="A805">
        <v>80.515328121108098</v>
      </c>
      <c r="B805">
        <v>1.34389809330993</v>
      </c>
    </row>
    <row r="806" spans="1:2" x14ac:dyDescent="0.25">
      <c r="A806">
        <v>80.619219416136204</v>
      </c>
      <c r="B806">
        <v>1.34338652697142</v>
      </c>
    </row>
    <row r="807" spans="1:2" x14ac:dyDescent="0.25">
      <c r="A807">
        <v>80.723615037839096</v>
      </c>
      <c r="B807">
        <v>1.3443096984098799</v>
      </c>
    </row>
    <row r="808" spans="1:2" x14ac:dyDescent="0.25">
      <c r="A808">
        <v>80.824984699492703</v>
      </c>
      <c r="B808">
        <v>1.3451858292654899</v>
      </c>
    </row>
    <row r="809" spans="1:2" x14ac:dyDescent="0.25">
      <c r="A809">
        <v>80.926354361146295</v>
      </c>
      <c r="B809">
        <v>1.3446154621984201</v>
      </c>
    </row>
    <row r="810" spans="1:2" x14ac:dyDescent="0.25">
      <c r="A810">
        <v>81.030245656174401</v>
      </c>
      <c r="B810">
        <v>1.3460031593925399</v>
      </c>
    </row>
    <row r="811" spans="1:2" x14ac:dyDescent="0.25">
      <c r="A811">
        <v>81.132119644502794</v>
      </c>
      <c r="B811">
        <v>1.3475672587723599</v>
      </c>
    </row>
    <row r="812" spans="1:2" x14ac:dyDescent="0.25">
      <c r="A812">
        <v>81.239036899580199</v>
      </c>
      <c r="B812">
        <v>1.34734381600381</v>
      </c>
    </row>
    <row r="813" spans="1:2" x14ac:dyDescent="0.25">
      <c r="A813">
        <v>81.346962808007504</v>
      </c>
      <c r="B813">
        <v>1.34891967552934</v>
      </c>
    </row>
    <row r="814" spans="1:2" x14ac:dyDescent="0.25">
      <c r="A814">
        <v>81.454888716434596</v>
      </c>
      <c r="B814">
        <v>1.35028385243204</v>
      </c>
    </row>
    <row r="815" spans="1:2" x14ac:dyDescent="0.25">
      <c r="A815">
        <v>81.5633189515368</v>
      </c>
      <c r="B815">
        <v>1.34946064223214</v>
      </c>
    </row>
    <row r="816" spans="1:2" x14ac:dyDescent="0.25">
      <c r="A816">
        <v>81.670740533289106</v>
      </c>
      <c r="B816">
        <v>1.35121290394336</v>
      </c>
    </row>
    <row r="817" spans="1:2" x14ac:dyDescent="0.25">
      <c r="A817">
        <v>81.775640481666898</v>
      </c>
      <c r="B817">
        <v>1.35184795181186</v>
      </c>
    </row>
    <row r="818" spans="1:2" x14ac:dyDescent="0.25">
      <c r="A818">
        <v>81.880540430044704</v>
      </c>
      <c r="B818">
        <v>1.35106002204909</v>
      </c>
    </row>
    <row r="819" spans="1:2" x14ac:dyDescent="0.25">
      <c r="A819">
        <v>81.984431725072795</v>
      </c>
      <c r="B819">
        <v>1.3524947598260699</v>
      </c>
    </row>
    <row r="820" spans="1:2" x14ac:dyDescent="0.25">
      <c r="A820">
        <v>82.087314366751102</v>
      </c>
      <c r="B820">
        <v>1.35287696456174</v>
      </c>
    </row>
    <row r="821" spans="1:2" x14ac:dyDescent="0.25">
      <c r="A821">
        <v>82.194735948503407</v>
      </c>
      <c r="B821">
        <v>1.3512070238705001</v>
      </c>
    </row>
    <row r="822" spans="1:2" x14ac:dyDescent="0.25">
      <c r="A822">
        <v>82.300140223556099</v>
      </c>
      <c r="B822">
        <v>1.3522301565475301</v>
      </c>
    </row>
    <row r="823" spans="1:2" x14ac:dyDescent="0.25">
      <c r="A823">
        <v>82.404031518584105</v>
      </c>
      <c r="B823">
        <v>1.3522904272943099</v>
      </c>
    </row>
    <row r="824" spans="1:2" x14ac:dyDescent="0.25">
      <c r="A824">
        <v>82.509435793636897</v>
      </c>
      <c r="B824">
        <v>1.3520096538154101</v>
      </c>
    </row>
    <row r="825" spans="1:2" x14ac:dyDescent="0.25">
      <c r="A825">
        <v>82.611814108640203</v>
      </c>
      <c r="B825">
        <v>1.3540206387323199</v>
      </c>
    </row>
    <row r="826" spans="1:2" x14ac:dyDescent="0.25">
      <c r="A826">
        <v>82.712679443618896</v>
      </c>
      <c r="B826">
        <v>1.35431464237514</v>
      </c>
    </row>
    <row r="827" spans="1:2" x14ac:dyDescent="0.25">
      <c r="A827">
        <v>82.816066411972102</v>
      </c>
      <c r="B827">
        <v>1.3538942171659001</v>
      </c>
    </row>
    <row r="828" spans="1:2" x14ac:dyDescent="0.25">
      <c r="A828">
        <v>82.918444726975494</v>
      </c>
      <c r="B828">
        <v>1.3560698441227901</v>
      </c>
    </row>
    <row r="829" spans="1:2" x14ac:dyDescent="0.25">
      <c r="A829">
        <v>83.021831695328601</v>
      </c>
      <c r="B829">
        <v>1.35617054037046</v>
      </c>
    </row>
    <row r="830" spans="1:2" x14ac:dyDescent="0.25">
      <c r="A830">
        <v>83.130261930430706</v>
      </c>
      <c r="B830">
        <v>1.35618569993329</v>
      </c>
    </row>
    <row r="831" spans="1:2" x14ac:dyDescent="0.25">
      <c r="A831">
        <v>83.238187838857897</v>
      </c>
      <c r="B831">
        <v>1.3584906884930199</v>
      </c>
    </row>
    <row r="832" spans="1:2" x14ac:dyDescent="0.25">
      <c r="A832">
        <v>83.345609420610202</v>
      </c>
      <c r="B832">
        <v>1.3587979222997699</v>
      </c>
    </row>
    <row r="833" spans="1:2" x14ac:dyDescent="0.25">
      <c r="A833">
        <v>83.454543982387193</v>
      </c>
      <c r="B833">
        <v>1.35897432448547</v>
      </c>
    </row>
    <row r="834" spans="1:2" x14ac:dyDescent="0.25">
      <c r="A834">
        <v>83.560452584114799</v>
      </c>
      <c r="B834">
        <v>1.3605501840109899</v>
      </c>
    </row>
    <row r="835" spans="1:2" x14ac:dyDescent="0.25">
      <c r="A835">
        <v>83.664848205817805</v>
      </c>
      <c r="B835">
        <v>1.36006507800034</v>
      </c>
    </row>
    <row r="836" spans="1:2" x14ac:dyDescent="0.25">
      <c r="A836">
        <v>83.769748154195597</v>
      </c>
      <c r="B836">
        <v>1.3595858520625399</v>
      </c>
    </row>
    <row r="837" spans="1:2" x14ac:dyDescent="0.25">
      <c r="A837">
        <v>83.873639449223703</v>
      </c>
      <c r="B837">
        <v>1.36113819129664</v>
      </c>
    </row>
    <row r="838" spans="1:2" x14ac:dyDescent="0.25">
      <c r="A838">
        <v>83.978539397601494</v>
      </c>
      <c r="B838">
        <v>1.3602150198581799</v>
      </c>
    </row>
    <row r="839" spans="1:2" x14ac:dyDescent="0.25">
      <c r="A839">
        <v>84.0854566526789</v>
      </c>
      <c r="B839">
        <v>1.3601040334830099</v>
      </c>
    </row>
    <row r="840" spans="1:2" x14ac:dyDescent="0.25">
      <c r="A840">
        <v>84.190356601056806</v>
      </c>
      <c r="B840">
        <v>1.36099780455719</v>
      </c>
    </row>
    <row r="841" spans="1:2" x14ac:dyDescent="0.25">
      <c r="A841">
        <v>84.294247896084798</v>
      </c>
      <c r="B841">
        <v>1.3605303387651</v>
      </c>
    </row>
    <row r="842" spans="1:2" x14ac:dyDescent="0.25">
      <c r="A842">
        <v>84.398643517787804</v>
      </c>
      <c r="B842">
        <v>1.36110070583218</v>
      </c>
    </row>
    <row r="843" spans="1:2" x14ac:dyDescent="0.25">
      <c r="A843">
        <v>84.500013179441297</v>
      </c>
      <c r="B843">
        <v>1.3628059269605499</v>
      </c>
    </row>
    <row r="844" spans="1:2" x14ac:dyDescent="0.25">
      <c r="A844">
        <v>84.601887167769803</v>
      </c>
      <c r="B844">
        <v>1.36267068528485</v>
      </c>
    </row>
    <row r="845" spans="1:2" x14ac:dyDescent="0.25">
      <c r="A845">
        <v>84.704769809448095</v>
      </c>
      <c r="B845">
        <v>1.3638114194190101</v>
      </c>
    </row>
    <row r="846" spans="1:2" x14ac:dyDescent="0.25">
      <c r="A846">
        <v>84.807148124451501</v>
      </c>
      <c r="B846">
        <v>1.3653402383616799</v>
      </c>
    </row>
    <row r="847" spans="1:2" x14ac:dyDescent="0.25">
      <c r="A847">
        <v>84.913561052854007</v>
      </c>
      <c r="B847">
        <v>1.36502859450029</v>
      </c>
    </row>
    <row r="848" spans="1:2" x14ac:dyDescent="0.25">
      <c r="A848">
        <v>85.021991287956098</v>
      </c>
      <c r="B848">
        <v>1.36645157213155</v>
      </c>
    </row>
    <row r="849" spans="1:2" x14ac:dyDescent="0.25">
      <c r="A849">
        <v>85.129917196383303</v>
      </c>
      <c r="B849">
        <v>1.3675511457557099</v>
      </c>
    </row>
    <row r="850" spans="1:2" x14ac:dyDescent="0.25">
      <c r="A850">
        <v>85.237843104810494</v>
      </c>
      <c r="B850">
        <v>1.3669984189072</v>
      </c>
    </row>
    <row r="851" spans="1:2" x14ac:dyDescent="0.25">
      <c r="A851">
        <v>85.3457690132377</v>
      </c>
      <c r="B851">
        <v>1.3687036400355801</v>
      </c>
    </row>
    <row r="852" spans="1:2" x14ac:dyDescent="0.25">
      <c r="A852">
        <v>85.450668961615506</v>
      </c>
      <c r="B852">
        <v>1.36935044804979</v>
      </c>
    </row>
    <row r="853" spans="1:2" x14ac:dyDescent="0.25">
      <c r="A853">
        <v>85.555568909993298</v>
      </c>
      <c r="B853">
        <v>1.3681803135513499</v>
      </c>
    </row>
    <row r="854" spans="1:2" x14ac:dyDescent="0.25">
      <c r="A854">
        <v>85.659964531696303</v>
      </c>
      <c r="B854">
        <v>1.3691270052812401</v>
      </c>
    </row>
    <row r="855" spans="1:2" x14ac:dyDescent="0.25">
      <c r="A855">
        <v>85.762342846699696</v>
      </c>
      <c r="B855">
        <v>1.36913205846885</v>
      </c>
    </row>
    <row r="856" spans="1:2" x14ac:dyDescent="0.25">
      <c r="A856">
        <v>85.869764428452001</v>
      </c>
      <c r="B856">
        <v>1.3679384036789899</v>
      </c>
    </row>
    <row r="857" spans="1:2" x14ac:dyDescent="0.25">
      <c r="A857">
        <v>85.974664376829793</v>
      </c>
      <c r="B857">
        <v>1.3690262171574401</v>
      </c>
    </row>
    <row r="858" spans="1:2" x14ac:dyDescent="0.25">
      <c r="A858">
        <v>86.079059998532699</v>
      </c>
      <c r="B858">
        <v>1.3688013043706799</v>
      </c>
    </row>
    <row r="859" spans="1:2" x14ac:dyDescent="0.25">
      <c r="A859">
        <v>86.183959946910605</v>
      </c>
      <c r="B859">
        <v>1.36824269744931</v>
      </c>
    </row>
    <row r="860" spans="1:2" x14ac:dyDescent="0.25">
      <c r="A860">
        <v>86.287346915263697</v>
      </c>
      <c r="B860">
        <v>1.37063000702903</v>
      </c>
    </row>
    <row r="861" spans="1:2" x14ac:dyDescent="0.25">
      <c r="A861">
        <v>86.387707923567504</v>
      </c>
      <c r="B861">
        <v>1.3707071829852699</v>
      </c>
    </row>
    <row r="862" spans="1:2" x14ac:dyDescent="0.25">
      <c r="A862">
        <v>86.491094891920696</v>
      </c>
      <c r="B862">
        <v>1.3707303357721501</v>
      </c>
    </row>
    <row r="863" spans="1:2" x14ac:dyDescent="0.25">
      <c r="A863">
        <v>86.593473206924102</v>
      </c>
      <c r="B863">
        <v>1.3729882837490299</v>
      </c>
    </row>
    <row r="864" spans="1:2" x14ac:dyDescent="0.25">
      <c r="A864">
        <v>86.696355848602295</v>
      </c>
      <c r="B864">
        <v>1.37352337037896</v>
      </c>
    </row>
    <row r="865" spans="1:2" x14ac:dyDescent="0.25">
      <c r="A865">
        <v>86.8052904103793</v>
      </c>
      <c r="B865">
        <v>1.3734737572642399</v>
      </c>
    </row>
    <row r="866" spans="1:2" x14ac:dyDescent="0.25">
      <c r="A866">
        <v>86.912711992131605</v>
      </c>
      <c r="B866">
        <v>1.37594338786395</v>
      </c>
    </row>
    <row r="867" spans="1:2" x14ac:dyDescent="0.25">
      <c r="A867">
        <v>87.020637900558796</v>
      </c>
      <c r="B867">
        <v>1.3757302352228999</v>
      </c>
    </row>
    <row r="868" spans="1:2" x14ac:dyDescent="0.25">
      <c r="A868">
        <v>87.129572462335801</v>
      </c>
      <c r="B868">
        <v>1.37622122130642</v>
      </c>
    </row>
    <row r="869" spans="1:2" x14ac:dyDescent="0.25">
      <c r="A869">
        <v>87.236489717413207</v>
      </c>
      <c r="B869">
        <v>1.37842036855473</v>
      </c>
    </row>
    <row r="870" spans="1:2" x14ac:dyDescent="0.25">
      <c r="A870">
        <v>87.340381012441298</v>
      </c>
      <c r="B870">
        <v>1.3780264036733501</v>
      </c>
    </row>
    <row r="871" spans="1:2" x14ac:dyDescent="0.25">
      <c r="A871">
        <v>87.445785287494004</v>
      </c>
      <c r="B871">
        <v>1.3776868294658899</v>
      </c>
    </row>
    <row r="872" spans="1:2" x14ac:dyDescent="0.25">
      <c r="A872">
        <v>87.549172255847196</v>
      </c>
      <c r="B872">
        <v>1.3791098070971499</v>
      </c>
    </row>
    <row r="873" spans="1:2" x14ac:dyDescent="0.25">
      <c r="A873">
        <v>87.653063550875203</v>
      </c>
      <c r="B873">
        <v>1.37791615230729</v>
      </c>
    </row>
    <row r="874" spans="1:2" x14ac:dyDescent="0.25">
      <c r="A874">
        <v>87.759980805952594</v>
      </c>
      <c r="B874">
        <v>1.37756481795412</v>
      </c>
    </row>
    <row r="875" spans="1:2" x14ac:dyDescent="0.25">
      <c r="A875">
        <v>87.8643764276556</v>
      </c>
      <c r="B875">
        <v>1.37929355937391</v>
      </c>
    </row>
    <row r="876" spans="1:2" x14ac:dyDescent="0.25">
      <c r="A876">
        <v>87.968267722683606</v>
      </c>
      <c r="B876">
        <v>1.3782998270611699</v>
      </c>
    </row>
    <row r="877" spans="1:2" x14ac:dyDescent="0.25">
      <c r="A877">
        <v>88.073167671061498</v>
      </c>
      <c r="B877">
        <v>1.3790995169696501</v>
      </c>
    </row>
    <row r="878" spans="1:2" x14ac:dyDescent="0.25">
      <c r="A878">
        <v>88.174537332715104</v>
      </c>
      <c r="B878">
        <v>1.3808517786808701</v>
      </c>
    </row>
    <row r="879" spans="1:2" x14ac:dyDescent="0.25">
      <c r="A879">
        <v>88.276411321043497</v>
      </c>
      <c r="B879">
        <v>1.3805180845462699</v>
      </c>
    </row>
    <row r="880" spans="1:2" x14ac:dyDescent="0.25">
      <c r="A880">
        <v>88.379293962721803</v>
      </c>
      <c r="B880">
        <v>1.3813942154018799</v>
      </c>
    </row>
    <row r="881" spans="1:2" x14ac:dyDescent="0.25">
      <c r="A881">
        <v>88.481672277725195</v>
      </c>
      <c r="B881">
        <v>1.3835698423587699</v>
      </c>
    </row>
    <row r="882" spans="1:2" x14ac:dyDescent="0.25">
      <c r="A882">
        <v>88.587580879452801</v>
      </c>
      <c r="B882">
        <v>1.3828171930331401</v>
      </c>
    </row>
    <row r="883" spans="1:2" x14ac:dyDescent="0.25">
      <c r="A883">
        <v>88.696515441229806</v>
      </c>
      <c r="B883">
        <v>1.38442833299581</v>
      </c>
    </row>
    <row r="884" spans="1:2" x14ac:dyDescent="0.25">
      <c r="A884">
        <v>88.803937022982097</v>
      </c>
      <c r="B884">
        <v>1.38588659106421</v>
      </c>
    </row>
    <row r="885" spans="1:2" x14ac:dyDescent="0.25">
      <c r="A885">
        <v>88.911862931409303</v>
      </c>
      <c r="B885">
        <v>1.3853368042521299</v>
      </c>
    </row>
    <row r="886" spans="1:2" x14ac:dyDescent="0.25">
      <c r="A886">
        <v>89.019788839836494</v>
      </c>
      <c r="B886">
        <v>1.38701850508908</v>
      </c>
    </row>
    <row r="887" spans="1:2" x14ac:dyDescent="0.25">
      <c r="A887">
        <v>89.1251931148892</v>
      </c>
      <c r="B887">
        <v>1.38842972257463</v>
      </c>
    </row>
    <row r="888" spans="1:2" x14ac:dyDescent="0.25">
      <c r="A888">
        <v>89.230093063267105</v>
      </c>
      <c r="B888">
        <v>1.38713610654621</v>
      </c>
    </row>
    <row r="889" spans="1:2" x14ac:dyDescent="0.25">
      <c r="A889">
        <v>89.334488684969998</v>
      </c>
      <c r="B889">
        <v>1.3882180399518</v>
      </c>
    </row>
    <row r="890" spans="1:2" x14ac:dyDescent="0.25">
      <c r="A890">
        <v>89.437875653323204</v>
      </c>
      <c r="B890">
        <v>1.3884164924107001</v>
      </c>
    </row>
    <row r="891" spans="1:2" x14ac:dyDescent="0.25">
      <c r="A891">
        <v>89.544792908400595</v>
      </c>
      <c r="B891">
        <v>1.38682887273946</v>
      </c>
    </row>
    <row r="892" spans="1:2" x14ac:dyDescent="0.25">
      <c r="A892">
        <v>89.650197183453301</v>
      </c>
      <c r="B892">
        <v>1.3882694905892901</v>
      </c>
    </row>
    <row r="893" spans="1:2" x14ac:dyDescent="0.25">
      <c r="A893">
        <v>89.753584151806507</v>
      </c>
      <c r="B893">
        <v>1.3885987746692501</v>
      </c>
    </row>
    <row r="894" spans="1:2" x14ac:dyDescent="0.25">
      <c r="A894">
        <v>89.858988426859199</v>
      </c>
      <c r="B894">
        <v>1.3878637655621999</v>
      </c>
    </row>
    <row r="895" spans="1:2" x14ac:dyDescent="0.25">
      <c r="A895">
        <v>89.961871068537505</v>
      </c>
      <c r="B895">
        <v>1.38973362873055</v>
      </c>
    </row>
    <row r="896" spans="1:2" x14ac:dyDescent="0.25">
      <c r="A896">
        <v>90.062232076841198</v>
      </c>
      <c r="B896">
        <v>1.39022461481406</v>
      </c>
    </row>
    <row r="897" spans="1:2" x14ac:dyDescent="0.25">
      <c r="A897">
        <v>90.165619045194404</v>
      </c>
      <c r="B897">
        <v>1.3896160272734199</v>
      </c>
    </row>
    <row r="898" spans="1:2" x14ac:dyDescent="0.25">
      <c r="A898">
        <v>90.268501686872696</v>
      </c>
      <c r="B898">
        <v>1.3920033368531399</v>
      </c>
    </row>
    <row r="899" spans="1:2" x14ac:dyDescent="0.25">
      <c r="A899">
        <v>90.371888655225803</v>
      </c>
      <c r="B899">
        <v>1.3924678626088001</v>
      </c>
    </row>
    <row r="900" spans="1:2" x14ac:dyDescent="0.25">
      <c r="A900">
        <v>90.480823217002794</v>
      </c>
      <c r="B900">
        <v>1.3925501836287899</v>
      </c>
    </row>
    <row r="901" spans="1:2" x14ac:dyDescent="0.25">
      <c r="A901">
        <v>90.588749125429999</v>
      </c>
      <c r="B901">
        <v>1.39467877000283</v>
      </c>
    </row>
    <row r="902" spans="1:2" x14ac:dyDescent="0.25">
      <c r="A902">
        <v>90.696170707182304</v>
      </c>
      <c r="B902">
        <v>1.3950536246474301</v>
      </c>
    </row>
    <row r="903" spans="1:2" x14ac:dyDescent="0.25">
      <c r="A903">
        <v>90.804600942284395</v>
      </c>
      <c r="B903">
        <v>1.3950738373978699</v>
      </c>
    </row>
    <row r="904" spans="1:2" x14ac:dyDescent="0.25">
      <c r="A904">
        <v>90.911518197361801</v>
      </c>
      <c r="B904">
        <v>1.39721418391762</v>
      </c>
    </row>
    <row r="905" spans="1:2" x14ac:dyDescent="0.25">
      <c r="A905">
        <v>91.014905165715007</v>
      </c>
      <c r="B905">
        <v>1.3967878786355299</v>
      </c>
    </row>
    <row r="906" spans="1:2" x14ac:dyDescent="0.25">
      <c r="A906">
        <v>91.119805114092799</v>
      </c>
      <c r="B906">
        <v>1.3967873273786999</v>
      </c>
    </row>
    <row r="907" spans="1:2" x14ac:dyDescent="0.25">
      <c r="A907">
        <v>91.223192082446005</v>
      </c>
      <c r="B907">
        <v>1.3981573843542501</v>
      </c>
    </row>
    <row r="908" spans="1:2" x14ac:dyDescent="0.25">
      <c r="A908">
        <v>91.328092030823797</v>
      </c>
      <c r="B908">
        <v>1.39726361328007</v>
      </c>
    </row>
    <row r="909" spans="1:2" x14ac:dyDescent="0.25">
      <c r="A909">
        <v>91.435513612576102</v>
      </c>
      <c r="B909">
        <v>1.39695637947332</v>
      </c>
    </row>
    <row r="910" spans="1:2" x14ac:dyDescent="0.25">
      <c r="A910">
        <v>91.539404907604194</v>
      </c>
      <c r="B910">
        <v>1.39828527593888</v>
      </c>
    </row>
    <row r="911" spans="1:2" x14ac:dyDescent="0.25">
      <c r="A911">
        <v>91.6438005293071</v>
      </c>
      <c r="B911">
        <v>1.3977707695639401</v>
      </c>
    </row>
    <row r="912" spans="1:2" x14ac:dyDescent="0.25">
      <c r="A912">
        <v>91.748196151010106</v>
      </c>
      <c r="B912">
        <v>1.3981588543724599</v>
      </c>
    </row>
    <row r="913" spans="1:2" x14ac:dyDescent="0.25">
      <c r="A913">
        <v>91.850070139338499</v>
      </c>
      <c r="B913">
        <v>1.3996994334608599</v>
      </c>
    </row>
    <row r="914" spans="1:2" x14ac:dyDescent="0.25">
      <c r="A914">
        <v>91.951439800992105</v>
      </c>
      <c r="B914">
        <v>1.3993495691258999</v>
      </c>
    </row>
    <row r="915" spans="1:2" x14ac:dyDescent="0.25">
      <c r="A915">
        <v>92.055835422695097</v>
      </c>
      <c r="B915">
        <v>1.40036094165721</v>
      </c>
    </row>
    <row r="916" spans="1:2" x14ac:dyDescent="0.25">
      <c r="A916">
        <v>92.157709411023603</v>
      </c>
      <c r="B916">
        <v>1.4018897605998799</v>
      </c>
    </row>
    <row r="917" spans="1:2" x14ac:dyDescent="0.25">
      <c r="A917">
        <v>92.263618012751195</v>
      </c>
      <c r="B917">
        <v>1.40159281692063</v>
      </c>
    </row>
    <row r="918" spans="1:2" x14ac:dyDescent="0.25">
      <c r="A918">
        <v>92.3720482478533</v>
      </c>
      <c r="B918">
        <v>1.4028746728033401</v>
      </c>
    </row>
    <row r="919" spans="1:2" x14ac:dyDescent="0.25">
      <c r="A919">
        <v>92.479974156280505</v>
      </c>
      <c r="B919">
        <v>1.40421532941461</v>
      </c>
    </row>
    <row r="920" spans="1:2" x14ac:dyDescent="0.25">
      <c r="A920">
        <v>92.587900064707696</v>
      </c>
      <c r="B920">
        <v>1.4039419060267899</v>
      </c>
    </row>
    <row r="921" spans="1:2" x14ac:dyDescent="0.25">
      <c r="A921">
        <v>92.694817319785102</v>
      </c>
      <c r="B921">
        <v>1.4056941677380099</v>
      </c>
    </row>
    <row r="922" spans="1:2" x14ac:dyDescent="0.25">
      <c r="A922">
        <v>92.800221594837794</v>
      </c>
      <c r="B922">
        <v>1.40659381888505</v>
      </c>
    </row>
    <row r="923" spans="1:2" x14ac:dyDescent="0.25">
      <c r="A923">
        <v>92.9056258698905</v>
      </c>
      <c r="B923">
        <v>1.4058470496322799</v>
      </c>
    </row>
    <row r="924" spans="1:2" x14ac:dyDescent="0.25">
      <c r="A924">
        <v>93.009517164918606</v>
      </c>
      <c r="B924">
        <v>1.40701130405786</v>
      </c>
    </row>
    <row r="925" spans="1:2" x14ac:dyDescent="0.25">
      <c r="A925">
        <v>93.112904133271797</v>
      </c>
      <c r="B925">
        <v>1.40728766748211</v>
      </c>
    </row>
    <row r="926" spans="1:2" x14ac:dyDescent="0.25">
      <c r="A926">
        <v>93.219821388349203</v>
      </c>
      <c r="B926">
        <v>1.4058176492679999</v>
      </c>
    </row>
    <row r="927" spans="1:2" x14ac:dyDescent="0.25">
      <c r="A927">
        <v>93.325225663401895</v>
      </c>
      <c r="B927">
        <v>1.40738174864781</v>
      </c>
    </row>
    <row r="928" spans="1:2" x14ac:dyDescent="0.25">
      <c r="A928">
        <v>93.429116958430001</v>
      </c>
      <c r="B928">
        <v>1.4078168740391901</v>
      </c>
    </row>
    <row r="929" spans="1:2" x14ac:dyDescent="0.25">
      <c r="A929">
        <v>93.534521233482707</v>
      </c>
      <c r="B929">
        <v>1.4071524258064101</v>
      </c>
    </row>
    <row r="930" spans="1:2" x14ac:dyDescent="0.25">
      <c r="A930">
        <v>93.636899548486099</v>
      </c>
      <c r="B930">
        <v>1.4085695233648201</v>
      </c>
    </row>
    <row r="931" spans="1:2" x14ac:dyDescent="0.25">
      <c r="A931">
        <v>93.737764883464806</v>
      </c>
      <c r="B931">
        <v>1.40874813057783</v>
      </c>
    </row>
    <row r="932" spans="1:2" x14ac:dyDescent="0.25">
      <c r="A932">
        <v>93.840647525142998</v>
      </c>
      <c r="B932">
        <v>1.4084012062793001</v>
      </c>
    </row>
    <row r="933" spans="1:2" x14ac:dyDescent="0.25">
      <c r="A933">
        <v>93.943530166821304</v>
      </c>
      <c r="B933">
        <v>1.41062387381904</v>
      </c>
    </row>
    <row r="934" spans="1:2" x14ac:dyDescent="0.25">
      <c r="A934">
        <v>94.046917135174397</v>
      </c>
      <c r="B934">
        <v>1.41125892168754</v>
      </c>
    </row>
    <row r="935" spans="1:2" x14ac:dyDescent="0.25">
      <c r="A935">
        <v>94.154843043601602</v>
      </c>
      <c r="B935">
        <v>1.41116484052183</v>
      </c>
    </row>
    <row r="936" spans="1:2" x14ac:dyDescent="0.25">
      <c r="A936">
        <v>94.263273278703707</v>
      </c>
      <c r="B936">
        <v>1.4132699066044501</v>
      </c>
    </row>
    <row r="937" spans="1:2" x14ac:dyDescent="0.25">
      <c r="A937">
        <v>94.370190533781098</v>
      </c>
      <c r="B937">
        <v>1.41323885246967</v>
      </c>
    </row>
    <row r="938" spans="1:2" x14ac:dyDescent="0.25">
      <c r="A938">
        <v>94.479125095558103</v>
      </c>
      <c r="B938">
        <v>1.41322883797059</v>
      </c>
    </row>
    <row r="939" spans="1:2" x14ac:dyDescent="0.25">
      <c r="A939">
        <v>94.585538023960694</v>
      </c>
      <c r="B939">
        <v>1.41527510332464</v>
      </c>
    </row>
    <row r="940" spans="1:2" x14ac:dyDescent="0.25">
      <c r="A940">
        <v>94.689933645663601</v>
      </c>
      <c r="B940">
        <v>1.41536991949945</v>
      </c>
    </row>
    <row r="941" spans="1:2" x14ac:dyDescent="0.25">
      <c r="A941">
        <v>94.795337920716307</v>
      </c>
      <c r="B941">
        <v>1.4152038074412501</v>
      </c>
    </row>
    <row r="942" spans="1:2" x14ac:dyDescent="0.25">
      <c r="A942">
        <v>94.898724889069499</v>
      </c>
      <c r="B942">
        <v>1.4170383901724599</v>
      </c>
    </row>
    <row r="943" spans="1:2" x14ac:dyDescent="0.25">
      <c r="A943">
        <v>95.002616184097505</v>
      </c>
      <c r="B943">
        <v>1.4162034198268501</v>
      </c>
    </row>
    <row r="944" spans="1:2" x14ac:dyDescent="0.25">
      <c r="A944">
        <v>95.110037765849796</v>
      </c>
      <c r="B944">
        <v>1.4154772308290799</v>
      </c>
    </row>
    <row r="945" spans="1:2" x14ac:dyDescent="0.25">
      <c r="A945">
        <v>95.214937714227702</v>
      </c>
      <c r="B945">
        <v>1.4168237675132</v>
      </c>
    </row>
    <row r="946" spans="1:2" x14ac:dyDescent="0.25">
      <c r="A946">
        <v>95.318829009255694</v>
      </c>
      <c r="B946">
        <v>1.4168025441252401</v>
      </c>
    </row>
    <row r="947" spans="1:2" x14ac:dyDescent="0.25">
      <c r="A947">
        <v>95.4237289576336</v>
      </c>
      <c r="B947">
        <v>1.41727294995375</v>
      </c>
    </row>
    <row r="948" spans="1:2" x14ac:dyDescent="0.25">
      <c r="A948">
        <v>95.525602945962106</v>
      </c>
      <c r="B948">
        <v>1.41902521166498</v>
      </c>
    </row>
    <row r="949" spans="1:2" x14ac:dyDescent="0.25">
      <c r="A949">
        <v>95.626972607615599</v>
      </c>
      <c r="B949">
        <v>1.4186635871843101</v>
      </c>
    </row>
    <row r="950" spans="1:2" x14ac:dyDescent="0.25">
      <c r="A950">
        <v>95.729855249293905</v>
      </c>
      <c r="B950">
        <v>1.4193162752713699</v>
      </c>
    </row>
    <row r="951" spans="1:2" x14ac:dyDescent="0.25">
      <c r="A951">
        <v>95.832737890972197</v>
      </c>
      <c r="B951">
        <v>1.42088037465119</v>
      </c>
    </row>
    <row r="952" spans="1:2" x14ac:dyDescent="0.25">
      <c r="A952">
        <v>95.938646492699803</v>
      </c>
      <c r="B952">
        <v>1.4203952686405299</v>
      </c>
    </row>
    <row r="953" spans="1:2" x14ac:dyDescent="0.25">
      <c r="A953">
        <v>96.047076727801894</v>
      </c>
      <c r="B953">
        <v>1.42162420386753</v>
      </c>
    </row>
    <row r="954" spans="1:2" x14ac:dyDescent="0.25">
      <c r="A954">
        <v>96.154498309554199</v>
      </c>
      <c r="B954">
        <v>1.4230589416445101</v>
      </c>
    </row>
    <row r="955" spans="1:2" x14ac:dyDescent="0.25">
      <c r="A955">
        <v>96.263432871331204</v>
      </c>
      <c r="B955">
        <v>1.42261793618027</v>
      </c>
    </row>
    <row r="956" spans="1:2" x14ac:dyDescent="0.25">
      <c r="A956">
        <v>96.370854453083496</v>
      </c>
      <c r="B956">
        <v>1.4238997920629799</v>
      </c>
    </row>
    <row r="957" spans="1:2" x14ac:dyDescent="0.25">
      <c r="A957">
        <v>96.476258728136202</v>
      </c>
      <c r="B957">
        <v>1.4248700040842901</v>
      </c>
    </row>
    <row r="958" spans="1:2" x14ac:dyDescent="0.25">
      <c r="A958">
        <v>96.580654349839193</v>
      </c>
      <c r="B958">
        <v>1.42385863155298</v>
      </c>
    </row>
    <row r="959" spans="1:2" x14ac:dyDescent="0.25">
      <c r="A959">
        <v>96.685049971542099</v>
      </c>
      <c r="B959">
        <v>1.42509344685284</v>
      </c>
    </row>
    <row r="960" spans="1:2" x14ac:dyDescent="0.25">
      <c r="A960">
        <v>96.787428286545506</v>
      </c>
      <c r="B960">
        <v>1.4256020731549199</v>
      </c>
    </row>
    <row r="961" spans="1:2" x14ac:dyDescent="0.25">
      <c r="A961">
        <v>96.894849868297797</v>
      </c>
      <c r="B961">
        <v>1.4241496951593799</v>
      </c>
    </row>
    <row r="962" spans="1:2" x14ac:dyDescent="0.25">
      <c r="A962">
        <v>96.999749816675603</v>
      </c>
      <c r="B962">
        <v>1.4254844716977899</v>
      </c>
    </row>
    <row r="963" spans="1:2" x14ac:dyDescent="0.25">
      <c r="A963">
        <v>97.103641111703695</v>
      </c>
      <c r="B963">
        <v>1.42591665705274</v>
      </c>
    </row>
    <row r="964" spans="1:2" x14ac:dyDescent="0.25">
      <c r="A964">
        <v>97.209045386756401</v>
      </c>
      <c r="B964">
        <v>1.4254315510420801</v>
      </c>
    </row>
    <row r="965" spans="1:2" x14ac:dyDescent="0.25">
      <c r="A965">
        <v>97.312432355109607</v>
      </c>
      <c r="B965">
        <v>1.4277247794561001</v>
      </c>
    </row>
    <row r="966" spans="1:2" x14ac:dyDescent="0.25">
      <c r="A966">
        <v>97.4127933634134</v>
      </c>
      <c r="B966">
        <v>1.42810698419177</v>
      </c>
    </row>
    <row r="967" spans="1:2" x14ac:dyDescent="0.25">
      <c r="A967">
        <v>97.516180331766506</v>
      </c>
      <c r="B967">
        <v>1.42783797085859</v>
      </c>
    </row>
    <row r="968" spans="1:2" x14ac:dyDescent="0.25">
      <c r="A968">
        <v>97.618558646769898</v>
      </c>
      <c r="B968">
        <v>1.4299077565040601</v>
      </c>
    </row>
    <row r="969" spans="1:2" x14ac:dyDescent="0.25">
      <c r="A969">
        <v>97.721945615123104</v>
      </c>
      <c r="B969">
        <v>1.43043108298829</v>
      </c>
    </row>
    <row r="970" spans="1:2" x14ac:dyDescent="0.25">
      <c r="A970">
        <v>97.830375850225096</v>
      </c>
      <c r="B970">
        <v>1.4302017601468799</v>
      </c>
    </row>
    <row r="971" spans="1:2" x14ac:dyDescent="0.25">
      <c r="A971">
        <v>97.938301758652401</v>
      </c>
      <c r="B971">
        <v>1.43273019147516</v>
      </c>
    </row>
    <row r="972" spans="1:2" x14ac:dyDescent="0.25">
      <c r="A972">
        <v>98.045723340404706</v>
      </c>
      <c r="B972">
        <v>1.43259200976303</v>
      </c>
    </row>
    <row r="973" spans="1:2" x14ac:dyDescent="0.25">
      <c r="A973">
        <v>98.154657902181597</v>
      </c>
      <c r="B973">
        <v>1.43268131336954</v>
      </c>
    </row>
    <row r="974" spans="1:2" x14ac:dyDescent="0.25">
      <c r="A974">
        <v>98.261070830584202</v>
      </c>
      <c r="B974">
        <v>1.4346334975578801</v>
      </c>
    </row>
    <row r="975" spans="1:2" x14ac:dyDescent="0.25">
      <c r="A975">
        <v>98.365466452287095</v>
      </c>
      <c r="B975">
        <v>1.43431891366006</v>
      </c>
    </row>
    <row r="976" spans="1:2" x14ac:dyDescent="0.25">
      <c r="A976">
        <v>98.4698620739901</v>
      </c>
      <c r="B976">
        <v>1.4339337688879601</v>
      </c>
    </row>
    <row r="977" spans="1:2" x14ac:dyDescent="0.25">
      <c r="A977">
        <v>98.573249042343207</v>
      </c>
      <c r="B977">
        <v>1.4355096284134901</v>
      </c>
    </row>
    <row r="978" spans="1:2" x14ac:dyDescent="0.25">
      <c r="A978">
        <v>98.677644664046099</v>
      </c>
      <c r="B978">
        <v>1.4347893194885799</v>
      </c>
    </row>
    <row r="979" spans="1:2" x14ac:dyDescent="0.25">
      <c r="A979">
        <v>98.785066245798504</v>
      </c>
      <c r="B979">
        <v>1.43413369136508</v>
      </c>
    </row>
    <row r="980" spans="1:2" x14ac:dyDescent="0.25">
      <c r="A980">
        <v>98.889966194176296</v>
      </c>
      <c r="B980">
        <v>1.4355919494334901</v>
      </c>
    </row>
    <row r="981" spans="1:2" x14ac:dyDescent="0.25">
      <c r="A981">
        <v>98.993353162529502</v>
      </c>
      <c r="B981">
        <v>1.43528030557209</v>
      </c>
    </row>
    <row r="982" spans="1:2" x14ac:dyDescent="0.25">
      <c r="A982">
        <v>99.098253110907294</v>
      </c>
      <c r="B982">
        <v>1.43603295489772</v>
      </c>
    </row>
    <row r="983" spans="1:2" x14ac:dyDescent="0.25">
      <c r="A983">
        <v>99.2001270992358</v>
      </c>
      <c r="B983">
        <v>1.4377969767546599</v>
      </c>
    </row>
    <row r="984" spans="1:2" x14ac:dyDescent="0.25">
      <c r="A984">
        <v>99.301496760889407</v>
      </c>
      <c r="B984">
        <v>1.43793221843035</v>
      </c>
    </row>
    <row r="985" spans="1:2" x14ac:dyDescent="0.25">
      <c r="A985">
        <v>99.404379402567599</v>
      </c>
      <c r="B985">
        <v>1.43864076720956</v>
      </c>
    </row>
    <row r="986" spans="1:2" x14ac:dyDescent="0.25">
      <c r="A986">
        <v>99.507766370920805</v>
      </c>
      <c r="B986">
        <v>1.4402871876093599</v>
      </c>
    </row>
    <row r="987" spans="1:2" x14ac:dyDescent="0.25">
      <c r="A987">
        <v>99.612666319298597</v>
      </c>
      <c r="B987">
        <v>1.43988146258227</v>
      </c>
    </row>
    <row r="988" spans="1:2" x14ac:dyDescent="0.25">
      <c r="A988">
        <v>99.721600881075602</v>
      </c>
      <c r="B988">
        <v>1.44133384057781</v>
      </c>
    </row>
    <row r="989" spans="1:2" x14ac:dyDescent="0.25">
      <c r="A989">
        <v>99.829022462827893</v>
      </c>
      <c r="B989">
        <v>1.4430155414147601</v>
      </c>
    </row>
    <row r="990" spans="1:2" x14ac:dyDescent="0.25">
      <c r="A990">
        <v>99.936948371255099</v>
      </c>
      <c r="B990">
        <v>1.4428795647299499</v>
      </c>
    </row>
    <row r="991" spans="1:2" x14ac:dyDescent="0.25">
      <c r="A991">
        <v>100.04487427968201</v>
      </c>
      <c r="B991">
        <v>1.44398501842697</v>
      </c>
    </row>
    <row r="992" spans="1:2" x14ac:dyDescent="0.25">
      <c r="A992">
        <v>100.150278554735</v>
      </c>
      <c r="B992">
        <v>1.4450316713954201</v>
      </c>
    </row>
    <row r="993" spans="1:2" x14ac:dyDescent="0.25">
      <c r="A993">
        <v>100.25517850311201</v>
      </c>
      <c r="B993">
        <v>1.44402029886411</v>
      </c>
    </row>
    <row r="994" spans="1:2" x14ac:dyDescent="0.25">
      <c r="A994">
        <v>100.36007845149</v>
      </c>
      <c r="B994">
        <v>1.4452198337268201</v>
      </c>
    </row>
    <row r="995" spans="1:2" x14ac:dyDescent="0.25">
      <c r="A995">
        <v>100.462961093169</v>
      </c>
      <c r="B995">
        <v>1.44548737704179</v>
      </c>
    </row>
    <row r="996" spans="1:2" x14ac:dyDescent="0.25">
      <c r="A996">
        <v>100.56987834824599</v>
      </c>
      <c r="B996">
        <v>1.4442643218876501</v>
      </c>
    </row>
    <row r="997" spans="1:2" x14ac:dyDescent="0.25">
      <c r="A997">
        <v>100.675282623299</v>
      </c>
      <c r="B997">
        <v>1.44542857631323</v>
      </c>
    </row>
    <row r="998" spans="1:2" x14ac:dyDescent="0.25">
      <c r="A998">
        <v>100.778669591652</v>
      </c>
      <c r="B998">
        <v>1.44578138068461</v>
      </c>
    </row>
    <row r="999" spans="1:2" x14ac:dyDescent="0.25">
      <c r="A999">
        <v>100.88407386670499</v>
      </c>
      <c r="B999">
        <v>1.4452903946011</v>
      </c>
    </row>
    <row r="1000" spans="1:2" x14ac:dyDescent="0.25">
      <c r="A1000">
        <v>100.986956508383</v>
      </c>
      <c r="B1000">
        <v>1.44721905849802</v>
      </c>
    </row>
    <row r="1001" spans="1:2" x14ac:dyDescent="0.25">
      <c r="A1001">
        <v>101.08731751668699</v>
      </c>
      <c r="B1001">
        <v>1.44792760727722</v>
      </c>
    </row>
    <row r="1002" spans="1:2" x14ac:dyDescent="0.25">
      <c r="A1002">
        <v>101.191208811715</v>
      </c>
      <c r="B1002">
        <v>1.44754834257798</v>
      </c>
    </row>
    <row r="1003" spans="1:2" x14ac:dyDescent="0.25">
      <c r="A1003">
        <v>101.29358712671799</v>
      </c>
      <c r="B1003">
        <v>1.4499826927405499</v>
      </c>
    </row>
    <row r="1004" spans="1:2" x14ac:dyDescent="0.25">
      <c r="A1004">
        <v>101.396974095071</v>
      </c>
      <c r="B1004">
        <v>1.4503384371483701</v>
      </c>
    </row>
    <row r="1005" spans="1:2" x14ac:dyDescent="0.25">
      <c r="A1005">
        <v>101.50641298352301</v>
      </c>
      <c r="B1005">
        <v>1.4503139980955599</v>
      </c>
    </row>
    <row r="1006" spans="1:2" x14ac:dyDescent="0.25">
      <c r="A1006">
        <v>101.613834565275</v>
      </c>
      <c r="B1006">
        <v>1.45276010840384</v>
      </c>
    </row>
    <row r="1007" spans="1:2" x14ac:dyDescent="0.25">
      <c r="A1007">
        <v>101.721256147028</v>
      </c>
      <c r="B1007">
        <v>1.4532981350702101</v>
      </c>
    </row>
    <row r="1008" spans="1:2" x14ac:dyDescent="0.25">
      <c r="A1008">
        <v>101.82918205545499</v>
      </c>
      <c r="B1008">
        <v>1.45349217747447</v>
      </c>
    </row>
    <row r="1009" spans="1:2" x14ac:dyDescent="0.25">
      <c r="A1009">
        <v>101.936603637207</v>
      </c>
      <c r="B1009">
        <v>1.45558548341137</v>
      </c>
    </row>
    <row r="1010" spans="1:2" x14ac:dyDescent="0.25">
      <c r="A1010">
        <v>102.03999060556001</v>
      </c>
      <c r="B1010">
        <v>1.4551826984206999</v>
      </c>
    </row>
    <row r="1011" spans="1:2" x14ac:dyDescent="0.25">
      <c r="A1011">
        <v>102.145394880613</v>
      </c>
      <c r="B1011">
        <v>1.4550290815173299</v>
      </c>
    </row>
    <row r="1012" spans="1:2" x14ac:dyDescent="0.25">
      <c r="A1012">
        <v>102.248277522291</v>
      </c>
      <c r="B1012">
        <v>1.45676958308284</v>
      </c>
    </row>
    <row r="1013" spans="1:2" x14ac:dyDescent="0.25">
      <c r="A1013">
        <v>102.353177470669</v>
      </c>
      <c r="B1013">
        <v>1.45592285259151</v>
      </c>
    </row>
    <row r="1014" spans="1:2" x14ac:dyDescent="0.25">
      <c r="A1014">
        <v>102.460599052422</v>
      </c>
      <c r="B1014">
        <v>1.45519960363016</v>
      </c>
    </row>
    <row r="1015" spans="1:2" x14ac:dyDescent="0.25">
      <c r="A1015">
        <v>102.56549900079899</v>
      </c>
      <c r="B1015">
        <v>1.45704594650709</v>
      </c>
    </row>
    <row r="1016" spans="1:2" x14ac:dyDescent="0.25">
      <c r="A1016">
        <v>102.669390295827</v>
      </c>
      <c r="B1016">
        <v>1.45662258126143</v>
      </c>
    </row>
    <row r="1017" spans="1:2" x14ac:dyDescent="0.25">
      <c r="A1017">
        <v>102.77328159085501</v>
      </c>
      <c r="B1017">
        <v>1.4570959271263699</v>
      </c>
    </row>
    <row r="1018" spans="1:2" x14ac:dyDescent="0.25">
      <c r="A1018">
        <v>102.875659905859</v>
      </c>
      <c r="B1018">
        <v>1.4587305873804599</v>
      </c>
    </row>
    <row r="1019" spans="1:2" x14ac:dyDescent="0.25">
      <c r="A1019">
        <v>102.976020914163</v>
      </c>
      <c r="B1019">
        <v>1.4584836243204899</v>
      </c>
    </row>
    <row r="1020" spans="1:2" x14ac:dyDescent="0.25">
      <c r="A1020">
        <v>103.08092086254</v>
      </c>
      <c r="B1020">
        <v>1.45947735663323</v>
      </c>
    </row>
    <row r="1021" spans="1:2" x14ac:dyDescent="0.25">
      <c r="A1021">
        <v>103.182794850869</v>
      </c>
      <c r="B1021">
        <v>1.4613001792187399</v>
      </c>
    </row>
    <row r="1022" spans="1:2" x14ac:dyDescent="0.25">
      <c r="A1022">
        <v>103.28870345259701</v>
      </c>
      <c r="B1022">
        <v>1.46096060501128</v>
      </c>
    </row>
    <row r="1023" spans="1:2" x14ac:dyDescent="0.25">
      <c r="A1023">
        <v>103.397133687699</v>
      </c>
      <c r="B1023">
        <v>1.46210721921828</v>
      </c>
    </row>
    <row r="1024" spans="1:2" x14ac:dyDescent="0.25">
      <c r="A1024">
        <v>103.505059596126</v>
      </c>
      <c r="B1024">
        <v>1.4641182041351899</v>
      </c>
    </row>
    <row r="1025" spans="1:2" x14ac:dyDescent="0.25">
      <c r="A1025">
        <v>103.612481177878</v>
      </c>
      <c r="B1025">
        <v>1.46381538038308</v>
      </c>
    </row>
    <row r="1026" spans="1:2" x14ac:dyDescent="0.25">
      <c r="A1026">
        <v>103.71990275963</v>
      </c>
      <c r="B1026">
        <v>1.4654970812200301</v>
      </c>
    </row>
    <row r="1027" spans="1:2" x14ac:dyDescent="0.25">
      <c r="A1027">
        <v>103.82480270800799</v>
      </c>
      <c r="B1027">
        <v>1.4664731733142</v>
      </c>
    </row>
    <row r="1028" spans="1:2" x14ac:dyDescent="0.25">
      <c r="A1028">
        <v>103.930206983061</v>
      </c>
      <c r="B1028">
        <v>1.4657028837700099</v>
      </c>
    </row>
    <row r="1029" spans="1:2" x14ac:dyDescent="0.25">
      <c r="A1029">
        <v>104.034098278089</v>
      </c>
      <c r="B1029">
        <v>1.467014140017</v>
      </c>
    </row>
    <row r="1030" spans="1:2" x14ac:dyDescent="0.25">
      <c r="A1030">
        <v>104.137989573117</v>
      </c>
      <c r="B1030">
        <v>1.46789615094546</v>
      </c>
    </row>
    <row r="1031" spans="1:2" x14ac:dyDescent="0.25">
      <c r="A1031">
        <v>104.244906828195</v>
      </c>
      <c r="B1031">
        <v>1.46671425630132</v>
      </c>
    </row>
    <row r="1032" spans="1:2" x14ac:dyDescent="0.25">
      <c r="A1032">
        <v>104.35031110324699</v>
      </c>
      <c r="B1032">
        <v>1.46790203101832</v>
      </c>
    </row>
    <row r="1033" spans="1:2" x14ac:dyDescent="0.25">
      <c r="A1033">
        <v>104.454202398275</v>
      </c>
      <c r="B1033">
        <v>1.46830481600899</v>
      </c>
    </row>
    <row r="1034" spans="1:2" x14ac:dyDescent="0.25">
      <c r="A1034">
        <v>104.55910234665301</v>
      </c>
      <c r="B1034">
        <v>1.46755216668336</v>
      </c>
    </row>
    <row r="1035" spans="1:2" x14ac:dyDescent="0.25">
      <c r="A1035">
        <v>104.661984988331</v>
      </c>
      <c r="B1035">
        <v>1.46936322912315</v>
      </c>
    </row>
    <row r="1036" spans="1:2" x14ac:dyDescent="0.25">
      <c r="A1036">
        <v>104.76285032331</v>
      </c>
      <c r="B1036">
        <v>1.4701129384123499</v>
      </c>
    </row>
    <row r="1037" spans="1:2" x14ac:dyDescent="0.25">
      <c r="A1037">
        <v>104.865732964988</v>
      </c>
      <c r="B1037">
        <v>1.4697469038770301</v>
      </c>
    </row>
    <row r="1038" spans="1:2" x14ac:dyDescent="0.25">
      <c r="A1038">
        <v>104.968615606667</v>
      </c>
      <c r="B1038">
        <v>1.4719813315624899</v>
      </c>
    </row>
    <row r="1039" spans="1:2" x14ac:dyDescent="0.25">
      <c r="A1039">
        <v>105.07149824834499</v>
      </c>
      <c r="B1039">
        <v>1.4726545999045499</v>
      </c>
    </row>
    <row r="1040" spans="1:2" x14ac:dyDescent="0.25">
      <c r="A1040">
        <v>105.179928483447</v>
      </c>
      <c r="B1040">
        <v>1.4723958766988701</v>
      </c>
    </row>
    <row r="1041" spans="1:2" x14ac:dyDescent="0.25">
      <c r="A1041">
        <v>105.28835871854901</v>
      </c>
      <c r="B1041">
        <v>1.4742892601586399</v>
      </c>
    </row>
    <row r="1042" spans="1:2" x14ac:dyDescent="0.25">
      <c r="A1042">
        <v>105.395780300301</v>
      </c>
      <c r="B1042">
        <v>1.47485374715286</v>
      </c>
    </row>
    <row r="1043" spans="1:2" x14ac:dyDescent="0.25">
      <c r="A1043">
        <v>105.504714862078</v>
      </c>
      <c r="B1043">
        <v>1.47512276048605</v>
      </c>
    </row>
    <row r="1044" spans="1:2" x14ac:dyDescent="0.25">
      <c r="A1044">
        <v>105.61112779048101</v>
      </c>
      <c r="B1044">
        <v>1.47707494467439</v>
      </c>
    </row>
    <row r="1045" spans="1:2" x14ac:dyDescent="0.25">
      <c r="A1045">
        <v>105.715019085509</v>
      </c>
      <c r="B1045">
        <v>1.47719181112241</v>
      </c>
    </row>
    <row r="1046" spans="1:2" x14ac:dyDescent="0.25">
      <c r="A1046">
        <v>105.819919033887</v>
      </c>
      <c r="B1046">
        <v>1.47676844587675</v>
      </c>
    </row>
    <row r="1047" spans="1:2" x14ac:dyDescent="0.25">
      <c r="A1047">
        <v>105.923810328915</v>
      </c>
      <c r="B1047">
        <v>1.4788382315222199</v>
      </c>
    </row>
    <row r="1048" spans="1:2" x14ac:dyDescent="0.25">
      <c r="A1048">
        <v>106.028205950618</v>
      </c>
      <c r="B1048">
        <v>1.47837370576656</v>
      </c>
    </row>
    <row r="1049" spans="1:2" x14ac:dyDescent="0.25">
      <c r="A1049">
        <v>106.13562753236999</v>
      </c>
      <c r="B1049">
        <v>1.47795622059375</v>
      </c>
    </row>
    <row r="1050" spans="1:2" x14ac:dyDescent="0.25">
      <c r="A1050">
        <v>106.240527480748</v>
      </c>
      <c r="B1050">
        <v>1.4794144786621499</v>
      </c>
    </row>
    <row r="1051" spans="1:2" x14ac:dyDescent="0.25">
      <c r="A1051">
        <v>106.34441877577601</v>
      </c>
      <c r="B1051">
        <v>1.47959308587517</v>
      </c>
    </row>
    <row r="1052" spans="1:2" x14ac:dyDescent="0.25">
      <c r="A1052">
        <v>106.449318724154</v>
      </c>
      <c r="B1052">
        <v>1.4799253099915599</v>
      </c>
    </row>
    <row r="1053" spans="1:2" x14ac:dyDescent="0.25">
      <c r="A1053">
        <v>106.55068838580701</v>
      </c>
      <c r="B1053">
        <v>1.4817951731599099</v>
      </c>
    </row>
    <row r="1054" spans="1:2" x14ac:dyDescent="0.25">
      <c r="A1054">
        <v>106.651553720786</v>
      </c>
      <c r="B1054">
        <v>1.4819010144713201</v>
      </c>
    </row>
    <row r="1055" spans="1:2" x14ac:dyDescent="0.25">
      <c r="A1055">
        <v>106.754940689139</v>
      </c>
      <c r="B1055">
        <v>1.48261544332338</v>
      </c>
    </row>
    <row r="1056" spans="1:2" x14ac:dyDescent="0.25">
      <c r="A1056">
        <v>106.85731900414299</v>
      </c>
      <c r="B1056">
        <v>1.48436770503461</v>
      </c>
    </row>
    <row r="1057" spans="1:2" x14ac:dyDescent="0.25">
      <c r="A1057">
        <v>106.962723279195</v>
      </c>
      <c r="B1057">
        <v>1.48437909767577</v>
      </c>
    </row>
    <row r="1058" spans="1:2" x14ac:dyDescent="0.25">
      <c r="A1058">
        <v>107.07165784097199</v>
      </c>
      <c r="B1058">
        <v>1.4853610698427899</v>
      </c>
    </row>
    <row r="1059" spans="1:2" x14ac:dyDescent="0.25">
      <c r="A1059">
        <v>107.1795837494</v>
      </c>
      <c r="B1059">
        <v>1.4867546471097699</v>
      </c>
    </row>
    <row r="1060" spans="1:2" x14ac:dyDescent="0.25">
      <c r="A1060">
        <v>107.288013984502</v>
      </c>
      <c r="B1060">
        <v>1.48660544026104</v>
      </c>
    </row>
    <row r="1061" spans="1:2" x14ac:dyDescent="0.25">
      <c r="A1061">
        <v>107.39593989292899</v>
      </c>
      <c r="B1061">
        <v>1.4881930599322799</v>
      </c>
    </row>
    <row r="1062" spans="1:2" x14ac:dyDescent="0.25">
      <c r="A1062">
        <v>107.501344167982</v>
      </c>
      <c r="B1062">
        <v>1.4890045099864799</v>
      </c>
    </row>
    <row r="1063" spans="1:2" x14ac:dyDescent="0.25">
      <c r="A1063">
        <v>107.605739789685</v>
      </c>
      <c r="B1063">
        <v>1.4882989012437</v>
      </c>
    </row>
    <row r="1064" spans="1:2" x14ac:dyDescent="0.25">
      <c r="A1064">
        <v>107.709631084713</v>
      </c>
      <c r="B1064">
        <v>1.4894925560335599</v>
      </c>
    </row>
    <row r="1065" spans="1:2" x14ac:dyDescent="0.25">
      <c r="A1065">
        <v>107.812009399716</v>
      </c>
      <c r="B1065">
        <v>1.4899600218256499</v>
      </c>
    </row>
    <row r="1066" spans="1:2" x14ac:dyDescent="0.25">
      <c r="A1066">
        <v>107.919430981468</v>
      </c>
      <c r="B1066">
        <v>1.4890780108971799</v>
      </c>
    </row>
    <row r="1067" spans="1:2" x14ac:dyDescent="0.25">
      <c r="A1067">
        <v>108.024835256521</v>
      </c>
      <c r="B1067">
        <v>1.4900893834284901</v>
      </c>
    </row>
    <row r="1068" spans="1:2" x14ac:dyDescent="0.25">
      <c r="A1068">
        <v>108.12923087822401</v>
      </c>
      <c r="B1068">
        <v>1.4904568879820199</v>
      </c>
    </row>
    <row r="1069" spans="1:2" x14ac:dyDescent="0.25">
      <c r="A1069">
        <v>108.234130826602</v>
      </c>
      <c r="B1069">
        <v>1.49019816477634</v>
      </c>
    </row>
    <row r="1070" spans="1:2" x14ac:dyDescent="0.25">
      <c r="A1070">
        <v>108.33751779495501</v>
      </c>
      <c r="B1070">
        <v>1.4923973120246501</v>
      </c>
    </row>
    <row r="1071" spans="1:2" x14ac:dyDescent="0.25">
      <c r="A1071">
        <v>108.437878803259</v>
      </c>
      <c r="B1071">
        <v>1.49259282444713</v>
      </c>
    </row>
    <row r="1072" spans="1:2" x14ac:dyDescent="0.25">
      <c r="A1072">
        <v>108.541265771612</v>
      </c>
      <c r="B1072">
        <v>1.49270748586783</v>
      </c>
    </row>
    <row r="1073" spans="1:2" x14ac:dyDescent="0.25">
      <c r="A1073">
        <v>108.643644086615</v>
      </c>
      <c r="B1073">
        <v>1.4945303084533299</v>
      </c>
    </row>
    <row r="1074" spans="1:2" x14ac:dyDescent="0.25">
      <c r="A1074">
        <v>108.746526728294</v>
      </c>
      <c r="B1074">
        <v>1.49499483420899</v>
      </c>
    </row>
    <row r="1075" spans="1:2" x14ac:dyDescent="0.25">
      <c r="A1075">
        <v>108.85495696339601</v>
      </c>
      <c r="B1075">
        <v>1.49507899275175</v>
      </c>
    </row>
    <row r="1076" spans="1:2" x14ac:dyDescent="0.25">
      <c r="A1076">
        <v>108.962882871823</v>
      </c>
      <c r="B1076">
        <v>1.49705469723152</v>
      </c>
    </row>
    <row r="1077" spans="1:2" x14ac:dyDescent="0.25">
      <c r="A1077">
        <v>109.07030445357501</v>
      </c>
      <c r="B1077">
        <v>1.49708428134807</v>
      </c>
    </row>
    <row r="1078" spans="1:2" x14ac:dyDescent="0.25">
      <c r="A1078">
        <v>109.179239015352</v>
      </c>
      <c r="B1078">
        <v>1.49787221111084</v>
      </c>
    </row>
    <row r="1079" spans="1:2" x14ac:dyDescent="0.25">
      <c r="A1079">
        <v>109.28615627043</v>
      </c>
      <c r="B1079">
        <v>1.49974207427919</v>
      </c>
    </row>
    <row r="1080" spans="1:2" x14ac:dyDescent="0.25">
      <c r="A1080">
        <v>109.390047565458</v>
      </c>
      <c r="B1080">
        <v>1.49928930866925</v>
      </c>
    </row>
    <row r="1081" spans="1:2" x14ac:dyDescent="0.25">
      <c r="A1081">
        <v>109.494947513835</v>
      </c>
      <c r="B1081">
        <v>1.49907027595534</v>
      </c>
    </row>
    <row r="1082" spans="1:2" x14ac:dyDescent="0.25">
      <c r="A1082">
        <v>109.598334482189</v>
      </c>
      <c r="B1082">
        <v>1.5007872572294301</v>
      </c>
    </row>
    <row r="1083" spans="1:2" x14ac:dyDescent="0.25">
      <c r="A1083">
        <v>109.70273010389199</v>
      </c>
      <c r="B1083">
        <v>1.50018454976164</v>
      </c>
    </row>
    <row r="1084" spans="1:2" x14ac:dyDescent="0.25">
      <c r="A1084">
        <v>109.810151685644</v>
      </c>
      <c r="B1084">
        <v>1.5000235827671899</v>
      </c>
    </row>
    <row r="1085" spans="1:2" x14ac:dyDescent="0.25">
      <c r="A1085">
        <v>109.91555596069701</v>
      </c>
      <c r="B1085">
        <v>1.50164648287558</v>
      </c>
    </row>
    <row r="1086" spans="1:2" x14ac:dyDescent="0.25">
      <c r="A1086">
        <v>110.01894292905</v>
      </c>
      <c r="B1086">
        <v>1.5015494616734399</v>
      </c>
    </row>
    <row r="1087" spans="1:2" x14ac:dyDescent="0.25">
      <c r="A1087">
        <v>110.12434720410199</v>
      </c>
      <c r="B1087">
        <v>1.5025549541319001</v>
      </c>
    </row>
    <row r="1088" spans="1:2" x14ac:dyDescent="0.25">
      <c r="A1088">
        <v>110.226221192431</v>
      </c>
      <c r="B1088">
        <v>1.50398381183602</v>
      </c>
    </row>
    <row r="1089" spans="1:2" x14ac:dyDescent="0.25">
      <c r="A1089">
        <v>110.32708652741</v>
      </c>
      <c r="B1089">
        <v>1.5040734829470801</v>
      </c>
    </row>
    <row r="1090" spans="1:2" x14ac:dyDescent="0.25">
      <c r="A1090">
        <v>110.429969169088</v>
      </c>
      <c r="B1090">
        <v>1.5047320511069999</v>
      </c>
    </row>
    <row r="1091" spans="1:2" x14ac:dyDescent="0.25">
      <c r="A1091">
        <v>110.53234748409101</v>
      </c>
      <c r="B1091">
        <v>1.50674303602391</v>
      </c>
    </row>
    <row r="1092" spans="1:2" x14ac:dyDescent="0.25">
      <c r="A1092">
        <v>110.637247432469</v>
      </c>
      <c r="B1092">
        <v>1.5065431135467899</v>
      </c>
    </row>
    <row r="1093" spans="1:2" x14ac:dyDescent="0.25">
      <c r="A1093">
        <v>110.746686320921</v>
      </c>
      <c r="B1093">
        <v>1.5083071354037301</v>
      </c>
    </row>
    <row r="1094" spans="1:2" x14ac:dyDescent="0.25">
      <c r="A1094">
        <v>110.85410790267299</v>
      </c>
      <c r="B1094">
        <v>1.5098712347835399</v>
      </c>
    </row>
    <row r="1095" spans="1:2" x14ac:dyDescent="0.25">
      <c r="A1095">
        <v>110.96304246445</v>
      </c>
      <c r="B1095">
        <v>1.5095493007946501</v>
      </c>
    </row>
    <row r="1096" spans="1:2" x14ac:dyDescent="0.25">
      <c r="A1096">
        <v>111.069959719528</v>
      </c>
      <c r="B1096">
        <v>1.5109134776973501</v>
      </c>
    </row>
    <row r="1097" spans="1:2" x14ac:dyDescent="0.25">
      <c r="A1097">
        <v>111.17536399458</v>
      </c>
      <c r="B1097">
        <v>1.5119366103743701</v>
      </c>
    </row>
    <row r="1098" spans="1:2" x14ac:dyDescent="0.25">
      <c r="A1098">
        <v>111.280263942958</v>
      </c>
      <c r="B1098">
        <v>1.51124570181374</v>
      </c>
    </row>
    <row r="1099" spans="1:2" x14ac:dyDescent="0.25">
      <c r="A1099">
        <v>111.38516389133601</v>
      </c>
      <c r="B1099">
        <v>1.5127098399550001</v>
      </c>
    </row>
    <row r="1100" spans="1:2" x14ac:dyDescent="0.25">
      <c r="A1100">
        <v>111.488046533014</v>
      </c>
      <c r="B1100">
        <v>1.51330666734993</v>
      </c>
    </row>
    <row r="1101" spans="1:2" x14ac:dyDescent="0.25">
      <c r="A1101">
        <v>111.594459461417</v>
      </c>
      <c r="B1101">
        <v>1.5122012136529099</v>
      </c>
    </row>
    <row r="1102" spans="1:2" x14ac:dyDescent="0.25">
      <c r="A1102">
        <v>111.69986373646999</v>
      </c>
      <c r="B1102">
        <v>1.5135889108470399</v>
      </c>
    </row>
    <row r="1103" spans="1:2" x14ac:dyDescent="0.25">
      <c r="A1103">
        <v>111.803755031498</v>
      </c>
      <c r="B1103">
        <v>1.5139387751819899</v>
      </c>
    </row>
    <row r="1104" spans="1:2" x14ac:dyDescent="0.25">
      <c r="A1104">
        <v>111.90915930654999</v>
      </c>
      <c r="B1104">
        <v>1.5135301101184699</v>
      </c>
    </row>
    <row r="1105" spans="1:2" x14ac:dyDescent="0.25">
      <c r="A1105">
        <v>112.012041948229</v>
      </c>
      <c r="B1105">
        <v>1.5157998182410599</v>
      </c>
    </row>
    <row r="1106" spans="1:2" x14ac:dyDescent="0.25">
      <c r="A1106">
        <v>112.11341160988199</v>
      </c>
      <c r="B1106">
        <v>1.51643780614599</v>
      </c>
    </row>
    <row r="1107" spans="1:2" x14ac:dyDescent="0.25">
      <c r="A1107">
        <v>112.216798578235</v>
      </c>
      <c r="B1107">
        <v>1.5162143633774401</v>
      </c>
    </row>
    <row r="1108" spans="1:2" x14ac:dyDescent="0.25">
      <c r="A1108">
        <v>112.319176893239</v>
      </c>
      <c r="B1108">
        <v>1.51842527077147</v>
      </c>
    </row>
    <row r="1109" spans="1:2" x14ac:dyDescent="0.25">
      <c r="A1109">
        <v>112.422563861592</v>
      </c>
      <c r="B1109">
        <v>1.5186590036675101</v>
      </c>
    </row>
    <row r="1110" spans="1:2" x14ac:dyDescent="0.25">
      <c r="A1110">
        <v>112.530994096694</v>
      </c>
      <c r="B1110">
        <v>1.51885451608999</v>
      </c>
    </row>
    <row r="1111" spans="1:2" x14ac:dyDescent="0.25">
      <c r="A1111">
        <v>112.637407025097</v>
      </c>
      <c r="B1111">
        <v>1.5212183053782899</v>
      </c>
    </row>
    <row r="1112" spans="1:2" x14ac:dyDescent="0.25">
      <c r="A1112">
        <v>112.745332933524</v>
      </c>
      <c r="B1112">
        <v>1.5216387305875201</v>
      </c>
    </row>
    <row r="1113" spans="1:2" x14ac:dyDescent="0.25">
      <c r="A1113">
        <v>112.853763168626</v>
      </c>
      <c r="B1113">
        <v>1.5218651133925001</v>
      </c>
    </row>
    <row r="1114" spans="1:2" x14ac:dyDescent="0.25">
      <c r="A1114">
        <v>112.961184750378</v>
      </c>
      <c r="B1114">
        <v>1.5239113787465399</v>
      </c>
    </row>
    <row r="1115" spans="1:2" x14ac:dyDescent="0.25">
      <c r="A1115">
        <v>113.065076045406</v>
      </c>
      <c r="B1115">
        <v>1.52324987055019</v>
      </c>
    </row>
    <row r="1116" spans="1:2" x14ac:dyDescent="0.25">
      <c r="A1116">
        <v>113.17048032045901</v>
      </c>
      <c r="B1116">
        <v>1.52333660162482</v>
      </c>
    </row>
    <row r="1117" spans="1:2" x14ac:dyDescent="0.25">
      <c r="A1117">
        <v>113.273867288812</v>
      </c>
      <c r="B1117">
        <v>1.5251241437731899</v>
      </c>
    </row>
    <row r="1118" spans="1:2" x14ac:dyDescent="0.25">
      <c r="A1118">
        <v>113.37826291051501</v>
      </c>
      <c r="B1118">
        <v>1.5243832545932701</v>
      </c>
    </row>
    <row r="1119" spans="1:2" x14ac:dyDescent="0.25">
      <c r="A1119">
        <v>113.485180165592</v>
      </c>
      <c r="B1119">
        <v>1.52398634967546</v>
      </c>
    </row>
    <row r="1120" spans="1:2" x14ac:dyDescent="0.25">
      <c r="A1120">
        <v>113.589575787295</v>
      </c>
      <c r="B1120">
        <v>1.52567981065812</v>
      </c>
    </row>
    <row r="1121" spans="1:2" x14ac:dyDescent="0.25">
      <c r="A1121">
        <v>113.69296275564901</v>
      </c>
      <c r="B1121">
        <v>1.5253034859953101</v>
      </c>
    </row>
    <row r="1122" spans="1:2" x14ac:dyDescent="0.25">
      <c r="A1122">
        <v>113.798871357376</v>
      </c>
      <c r="B1122">
        <v>1.5258444526981001</v>
      </c>
    </row>
    <row r="1123" spans="1:2" x14ac:dyDescent="0.25">
      <c r="A1123">
        <v>113.90124967238</v>
      </c>
      <c r="B1123">
        <v>1.52764375499218</v>
      </c>
    </row>
    <row r="1124" spans="1:2" x14ac:dyDescent="0.25">
      <c r="A1124">
        <v>114.001610680683</v>
      </c>
      <c r="B1124">
        <v>1.5277157858846699</v>
      </c>
    </row>
    <row r="1125" spans="1:2" x14ac:dyDescent="0.25">
      <c r="A1125">
        <v>114.10550197571099</v>
      </c>
      <c r="B1125">
        <v>1.5286683576874101</v>
      </c>
    </row>
    <row r="1126" spans="1:2" x14ac:dyDescent="0.25">
      <c r="A1126">
        <v>114.20737596404</v>
      </c>
      <c r="B1126">
        <v>1.53033829837865</v>
      </c>
    </row>
    <row r="1127" spans="1:2" x14ac:dyDescent="0.25">
      <c r="A1127">
        <v>114.313284565768</v>
      </c>
      <c r="B1127">
        <v>1.53018615149349</v>
      </c>
    </row>
    <row r="1128" spans="1:2" x14ac:dyDescent="0.25">
      <c r="A1128">
        <v>114.42171480087001</v>
      </c>
      <c r="B1128">
        <v>1.53167380992617</v>
      </c>
    </row>
    <row r="1129" spans="1:2" x14ac:dyDescent="0.25">
      <c r="A1129">
        <v>114.529136382622</v>
      </c>
      <c r="B1129">
        <v>1.53363775426023</v>
      </c>
    </row>
    <row r="1130" spans="1:2" x14ac:dyDescent="0.25">
      <c r="A1130">
        <v>114.63706229104901</v>
      </c>
      <c r="B1130">
        <v>1.5334319517102499</v>
      </c>
    </row>
    <row r="1131" spans="1:2" x14ac:dyDescent="0.25">
      <c r="A1131">
        <v>114.744483872801</v>
      </c>
      <c r="B1131">
        <v>1.5351018924014801</v>
      </c>
    </row>
    <row r="1132" spans="1:2" x14ac:dyDescent="0.25">
      <c r="A1132">
        <v>114.850392474529</v>
      </c>
      <c r="B1132">
        <v>1.53601918376709</v>
      </c>
    </row>
    <row r="1133" spans="1:2" x14ac:dyDescent="0.25">
      <c r="A1133">
        <v>114.95529242290699</v>
      </c>
      <c r="B1133">
        <v>1.5354311764814399</v>
      </c>
    </row>
    <row r="1134" spans="1:2" x14ac:dyDescent="0.25">
      <c r="A1134">
        <v>115.059183717935</v>
      </c>
      <c r="B1134">
        <v>1.53687179433128</v>
      </c>
    </row>
    <row r="1135" spans="1:2" x14ac:dyDescent="0.25">
      <c r="A1135">
        <v>115.16307501296301</v>
      </c>
      <c r="B1135">
        <v>1.5377832056240299</v>
      </c>
    </row>
    <row r="1136" spans="1:2" x14ac:dyDescent="0.25">
      <c r="A1136">
        <v>115.26999226804</v>
      </c>
      <c r="B1136">
        <v>1.5365483903241699</v>
      </c>
    </row>
    <row r="1137" spans="1:2" x14ac:dyDescent="0.25">
      <c r="A1137">
        <v>115.375396543093</v>
      </c>
      <c r="B1137">
        <v>1.5376656041668999</v>
      </c>
    </row>
    <row r="1138" spans="1:2" x14ac:dyDescent="0.25">
      <c r="A1138">
        <v>115.478783511446</v>
      </c>
      <c r="B1138">
        <v>1.5380507489389901</v>
      </c>
    </row>
    <row r="1139" spans="1:2" x14ac:dyDescent="0.25">
      <c r="A1139">
        <v>115.583683459824</v>
      </c>
      <c r="B1139">
        <v>1.53765384402118</v>
      </c>
    </row>
    <row r="1140" spans="1:2" x14ac:dyDescent="0.25">
      <c r="A1140">
        <v>115.68707042817699</v>
      </c>
      <c r="B1140">
        <v>1.5398059506866499</v>
      </c>
    </row>
    <row r="1141" spans="1:2" x14ac:dyDescent="0.25">
      <c r="A1141">
        <v>115.787935763156</v>
      </c>
      <c r="B1141">
        <v>1.54046451884657</v>
      </c>
    </row>
    <row r="1142" spans="1:2" x14ac:dyDescent="0.25">
      <c r="A1142">
        <v>115.89081840483399</v>
      </c>
      <c r="B1142">
        <v>1.54044981866443</v>
      </c>
    </row>
    <row r="1143" spans="1:2" x14ac:dyDescent="0.25">
      <c r="A1143">
        <v>115.993701046512</v>
      </c>
      <c r="B1143">
        <v>1.54268433822602</v>
      </c>
    </row>
    <row r="1144" spans="1:2" x14ac:dyDescent="0.25">
      <c r="A1144">
        <v>116.097088014866</v>
      </c>
      <c r="B1144">
        <v>1.5427909145465399</v>
      </c>
    </row>
    <row r="1145" spans="1:2" x14ac:dyDescent="0.25">
      <c r="A1145">
        <v>116.205013923293</v>
      </c>
      <c r="B1145">
        <v>1.5427933033261401</v>
      </c>
    </row>
    <row r="1146" spans="1:2" x14ac:dyDescent="0.25">
      <c r="A1146">
        <v>116.313444158395</v>
      </c>
      <c r="B1146">
        <v>1.5453570150915501</v>
      </c>
    </row>
    <row r="1147" spans="1:2" x14ac:dyDescent="0.25">
      <c r="A1147">
        <v>116.42036141347199</v>
      </c>
      <c r="B1147">
        <v>1.5458832816122099</v>
      </c>
    </row>
    <row r="1148" spans="1:2" x14ac:dyDescent="0.25">
      <c r="A1148">
        <v>116.529295975249</v>
      </c>
      <c r="B1148">
        <v>1.5462169757468101</v>
      </c>
    </row>
    <row r="1149" spans="1:2" x14ac:dyDescent="0.25">
      <c r="A1149">
        <v>116.635708903652</v>
      </c>
      <c r="B1149">
        <v>1.54836908241227</v>
      </c>
    </row>
    <row r="1150" spans="1:2" x14ac:dyDescent="0.25">
      <c r="A1150">
        <v>116.73960019867999</v>
      </c>
      <c r="B1150">
        <v>1.5480941890062301</v>
      </c>
    </row>
    <row r="1151" spans="1:2" x14ac:dyDescent="0.25">
      <c r="A1151">
        <v>116.845004473733</v>
      </c>
      <c r="B1151">
        <v>1.54790161662019</v>
      </c>
    </row>
    <row r="1152" spans="1:2" x14ac:dyDescent="0.25">
      <c r="A1152">
        <v>116.949400095436</v>
      </c>
      <c r="B1152">
        <v>1.5501007638685</v>
      </c>
    </row>
    <row r="1153" spans="1:2" x14ac:dyDescent="0.25">
      <c r="A1153">
        <v>117.052787063789</v>
      </c>
      <c r="B1153">
        <v>1.5494686560364299</v>
      </c>
    </row>
    <row r="1154" spans="1:2" x14ac:dyDescent="0.25">
      <c r="A1154">
        <v>117.160208645541</v>
      </c>
      <c r="B1154">
        <v>1.5492496233225299</v>
      </c>
    </row>
    <row r="1155" spans="1:2" x14ac:dyDescent="0.25">
      <c r="A1155">
        <v>117.26561292059399</v>
      </c>
      <c r="B1155">
        <v>1.5507255216094999</v>
      </c>
    </row>
    <row r="1156" spans="1:2" x14ac:dyDescent="0.25">
      <c r="A1156">
        <v>117.368495562272</v>
      </c>
      <c r="B1156">
        <v>1.5503962375295399</v>
      </c>
    </row>
    <row r="1157" spans="1:2" x14ac:dyDescent="0.25">
      <c r="A1157">
        <v>117.47389983732501</v>
      </c>
      <c r="B1157">
        <v>1.5508019625566301</v>
      </c>
    </row>
    <row r="1158" spans="1:2" x14ac:dyDescent="0.25">
      <c r="A1158">
        <v>117.575773825653</v>
      </c>
      <c r="B1158">
        <v>1.5529658293678099</v>
      </c>
    </row>
    <row r="1159" spans="1:2" x14ac:dyDescent="0.25">
      <c r="A1159">
        <v>117.67663916063201</v>
      </c>
      <c r="B1159">
        <v>1.55281441749175</v>
      </c>
    </row>
    <row r="1160" spans="1:2" x14ac:dyDescent="0.25">
      <c r="A1160">
        <v>117.77952180231</v>
      </c>
      <c r="B1160">
        <v>1.55350826608882</v>
      </c>
    </row>
    <row r="1161" spans="1:2" x14ac:dyDescent="0.25">
      <c r="A1161">
        <v>117.88240444398799</v>
      </c>
      <c r="B1161">
        <v>1.5555074908600099</v>
      </c>
    </row>
    <row r="1162" spans="1:2" x14ac:dyDescent="0.25">
      <c r="A1162">
        <v>117.987808719041</v>
      </c>
      <c r="B1162">
        <v>1.5553016883100299</v>
      </c>
    </row>
    <row r="1163" spans="1:2" x14ac:dyDescent="0.25">
      <c r="A1163">
        <v>118.09660143894099</v>
      </c>
      <c r="B1163">
        <v>1.5563639602220101</v>
      </c>
    </row>
    <row r="1164" spans="1:2" x14ac:dyDescent="0.25">
      <c r="A1164">
        <v>118.204527347368</v>
      </c>
      <c r="B1164">
        <v>1.5583279045560601</v>
      </c>
    </row>
    <row r="1165" spans="1:2" x14ac:dyDescent="0.25">
      <c r="A1165">
        <v>118.31245325579501</v>
      </c>
      <c r="B1165">
        <v>1.5580735914050201</v>
      </c>
    </row>
    <row r="1166" spans="1:2" x14ac:dyDescent="0.25">
      <c r="A1166">
        <v>118.41987483754799</v>
      </c>
      <c r="B1166">
        <v>1.5595788900562699</v>
      </c>
    </row>
    <row r="1167" spans="1:2" x14ac:dyDescent="0.25">
      <c r="A1167">
        <v>118.525783439275</v>
      </c>
      <c r="B1167">
        <v>1.5609195466675501</v>
      </c>
    </row>
    <row r="1168" spans="1:2" x14ac:dyDescent="0.25">
      <c r="A1168">
        <v>118.63017906097799</v>
      </c>
      <c r="B1168">
        <v>1.56010809661336</v>
      </c>
    </row>
    <row r="1169" spans="1:2" x14ac:dyDescent="0.25">
      <c r="A1169">
        <v>118.735079009356</v>
      </c>
      <c r="B1169">
        <v>1.56123119052894</v>
      </c>
    </row>
    <row r="1170" spans="1:2" x14ac:dyDescent="0.25">
      <c r="A1170">
        <v>118.83745732435899</v>
      </c>
      <c r="B1170">
        <v>1.5625718471402099</v>
      </c>
    </row>
    <row r="1171" spans="1:2" x14ac:dyDescent="0.25">
      <c r="A1171">
        <v>118.944878906112</v>
      </c>
      <c r="B1171">
        <v>1.5616369155560299</v>
      </c>
    </row>
    <row r="1172" spans="1:2" x14ac:dyDescent="0.25">
      <c r="A1172">
        <v>119.050283181164</v>
      </c>
      <c r="B1172">
        <v>1.56261888772306</v>
      </c>
    </row>
    <row r="1173" spans="1:2" x14ac:dyDescent="0.25">
      <c r="A1173">
        <v>119.154174476192</v>
      </c>
      <c r="B1173">
        <v>1.5634244577044001</v>
      </c>
    </row>
    <row r="1174" spans="1:2" x14ac:dyDescent="0.25">
      <c r="A1174">
        <v>119.258570097895</v>
      </c>
      <c r="B1174">
        <v>1.5628041100180401</v>
      </c>
    </row>
    <row r="1175" spans="1:2" x14ac:dyDescent="0.25">
      <c r="A1175">
        <v>119.362461392923</v>
      </c>
      <c r="B1175">
        <v>1.56514437901491</v>
      </c>
    </row>
    <row r="1176" spans="1:2" x14ac:dyDescent="0.25">
      <c r="A1176">
        <v>119.462822401227</v>
      </c>
      <c r="B1176">
        <v>1.5660969508176501</v>
      </c>
    </row>
    <row r="1177" spans="1:2" x14ac:dyDescent="0.25">
      <c r="A1177">
        <v>119.565705042906</v>
      </c>
      <c r="B1177">
        <v>1.5660094847339101</v>
      </c>
    </row>
    <row r="1178" spans="1:2" x14ac:dyDescent="0.25">
      <c r="A1178">
        <v>119.668587684584</v>
      </c>
      <c r="B1178">
        <v>1.5678793479022699</v>
      </c>
    </row>
    <row r="1179" spans="1:2" x14ac:dyDescent="0.25">
      <c r="A1179">
        <v>119.771974652937</v>
      </c>
      <c r="B1179">
        <v>1.5686966780293099</v>
      </c>
    </row>
    <row r="1180" spans="1:2" x14ac:dyDescent="0.25">
      <c r="A1180">
        <v>119.880404888039</v>
      </c>
      <c r="B1180">
        <v>1.56844383489649</v>
      </c>
    </row>
    <row r="1181" spans="1:2" x14ac:dyDescent="0.25">
      <c r="A1181">
        <v>119.988330796466</v>
      </c>
      <c r="B1181">
        <v>1.5705489009791</v>
      </c>
    </row>
    <row r="1182" spans="1:2" x14ac:dyDescent="0.25">
      <c r="A1182">
        <v>120.095248051544</v>
      </c>
      <c r="B1182">
        <v>1.57102224684404</v>
      </c>
    </row>
    <row r="1183" spans="1:2" x14ac:dyDescent="0.25">
      <c r="A1183">
        <v>120.204182613321</v>
      </c>
      <c r="B1183">
        <v>1.5713118404322199</v>
      </c>
    </row>
    <row r="1184" spans="1:2" x14ac:dyDescent="0.25">
      <c r="A1184">
        <v>120.311099868398</v>
      </c>
      <c r="B1184">
        <v>1.57332282534913</v>
      </c>
    </row>
    <row r="1185" spans="1:2" x14ac:dyDescent="0.25">
      <c r="A1185">
        <v>120.414991163426</v>
      </c>
      <c r="B1185">
        <v>1.5733040826169</v>
      </c>
    </row>
    <row r="1186" spans="1:2" x14ac:dyDescent="0.25">
      <c r="A1186">
        <v>120.519891111804</v>
      </c>
      <c r="B1186">
        <v>1.5728748372983801</v>
      </c>
    </row>
    <row r="1187" spans="1:2" x14ac:dyDescent="0.25">
      <c r="A1187">
        <v>120.62327808015699</v>
      </c>
      <c r="B1187">
        <v>1.5745330178439001</v>
      </c>
    </row>
    <row r="1188" spans="1:2" x14ac:dyDescent="0.25">
      <c r="A1188">
        <v>120.727169375185</v>
      </c>
      <c r="B1188">
        <v>1.57455800815354</v>
      </c>
    </row>
    <row r="1189" spans="1:2" x14ac:dyDescent="0.25">
      <c r="A1189">
        <v>120.83509528361201</v>
      </c>
      <c r="B1189">
        <v>1.57441321135945</v>
      </c>
    </row>
    <row r="1190" spans="1:2" x14ac:dyDescent="0.25">
      <c r="A1190">
        <v>120.93999523199</v>
      </c>
      <c r="B1190">
        <v>1.5762360339449499</v>
      </c>
    </row>
    <row r="1191" spans="1:2" x14ac:dyDescent="0.25">
      <c r="A1191">
        <v>121.043886527018</v>
      </c>
      <c r="B1191">
        <v>1.5761581229796</v>
      </c>
    </row>
    <row r="1192" spans="1:2" x14ac:dyDescent="0.25">
      <c r="A1192">
        <v>121.14878647539599</v>
      </c>
      <c r="B1192">
        <v>1.57661088858955</v>
      </c>
    </row>
    <row r="1193" spans="1:2" x14ac:dyDescent="0.25">
      <c r="A1193">
        <v>121.251164790399</v>
      </c>
      <c r="B1193">
        <v>1.5785865930693199</v>
      </c>
    </row>
    <row r="1194" spans="1:2" x14ac:dyDescent="0.25">
      <c r="A1194">
        <v>121.35102147202799</v>
      </c>
      <c r="B1194">
        <v>1.5792863217392401</v>
      </c>
    </row>
    <row r="1195" spans="1:2" x14ac:dyDescent="0.25">
      <c r="A1195">
        <v>121.454912767056</v>
      </c>
      <c r="B1195">
        <v>1.57979494804132</v>
      </c>
    </row>
    <row r="1196" spans="1:2" x14ac:dyDescent="0.25">
      <c r="A1196">
        <v>121.55729108206</v>
      </c>
      <c r="B1196">
        <v>1.5817824126668001</v>
      </c>
    </row>
    <row r="1197" spans="1:2" x14ac:dyDescent="0.25">
      <c r="A1197">
        <v>121.661686703763</v>
      </c>
      <c r="B1197">
        <v>1.5820117355082</v>
      </c>
    </row>
    <row r="1198" spans="1:2" x14ac:dyDescent="0.25">
      <c r="A1198">
        <v>121.771125592215</v>
      </c>
      <c r="B1198">
        <v>1.58309954898665</v>
      </c>
    </row>
    <row r="1199" spans="1:2" x14ac:dyDescent="0.25">
      <c r="A1199">
        <v>121.87905150064201</v>
      </c>
      <c r="B1199">
        <v>1.5848870911350099</v>
      </c>
    </row>
    <row r="1200" spans="1:2" x14ac:dyDescent="0.25">
      <c r="A1200">
        <v>121.987481735744</v>
      </c>
      <c r="B1200">
        <v>1.5847511144502</v>
      </c>
    </row>
    <row r="1201" spans="1:2" x14ac:dyDescent="0.25">
      <c r="A1201">
        <v>122.09490331749601</v>
      </c>
      <c r="B1201">
        <v>1.5860388504057701</v>
      </c>
    </row>
    <row r="1202" spans="1:2" x14ac:dyDescent="0.25">
      <c r="A1202">
        <v>122.20081191922399</v>
      </c>
      <c r="B1202">
        <v>1.5875794294941601</v>
      </c>
    </row>
    <row r="1203" spans="1:2" x14ac:dyDescent="0.25">
      <c r="A1203">
        <v>122.305207540927</v>
      </c>
      <c r="B1203">
        <v>1.5868150200228199</v>
      </c>
    </row>
    <row r="1204" spans="1:2" x14ac:dyDescent="0.25">
      <c r="A1204">
        <v>122.41010748930501</v>
      </c>
      <c r="B1204">
        <v>1.587708791097</v>
      </c>
    </row>
    <row r="1205" spans="1:2" x14ac:dyDescent="0.25">
      <c r="A1205">
        <v>122.512990130983</v>
      </c>
      <c r="B1205">
        <v>1.58871428355545</v>
      </c>
    </row>
    <row r="1206" spans="1:2" x14ac:dyDescent="0.25">
      <c r="A1206">
        <v>122.61940305938499</v>
      </c>
      <c r="B1206">
        <v>1.5880527753591001</v>
      </c>
    </row>
    <row r="1207" spans="1:2" x14ac:dyDescent="0.25">
      <c r="A1207">
        <v>122.725311661113</v>
      </c>
      <c r="B1207">
        <v>1.5890053471618499</v>
      </c>
    </row>
    <row r="1208" spans="1:2" x14ac:dyDescent="0.25">
      <c r="A1208">
        <v>122.829202956141</v>
      </c>
      <c r="B1208">
        <v>1.5899167584545999</v>
      </c>
    </row>
    <row r="1209" spans="1:2" x14ac:dyDescent="0.25">
      <c r="A1209">
        <v>122.93410290451899</v>
      </c>
      <c r="B1209">
        <v>1.5896962557224801</v>
      </c>
    </row>
    <row r="1210" spans="1:2" x14ac:dyDescent="0.25">
      <c r="A1210">
        <v>123.037489872872</v>
      </c>
      <c r="B1210">
        <v>1.59155435874512</v>
      </c>
    </row>
    <row r="1211" spans="1:2" x14ac:dyDescent="0.25">
      <c r="A1211">
        <v>123.13885953452601</v>
      </c>
      <c r="B1211">
        <v>1.59272449324356</v>
      </c>
    </row>
    <row r="1212" spans="1:2" x14ac:dyDescent="0.25">
      <c r="A1212">
        <v>123.241237849529</v>
      </c>
      <c r="B1212">
        <v>1.5927709825695799</v>
      </c>
    </row>
    <row r="1213" spans="1:2" x14ac:dyDescent="0.25">
      <c r="A1213">
        <v>123.34412049120699</v>
      </c>
      <c r="B1213">
        <v>1.59493484938075</v>
      </c>
    </row>
    <row r="1214" spans="1:2" x14ac:dyDescent="0.25">
      <c r="A1214">
        <v>123.447003132886</v>
      </c>
      <c r="B1214">
        <v>1.5955875374678199</v>
      </c>
    </row>
    <row r="1215" spans="1:2" x14ac:dyDescent="0.25">
      <c r="A1215">
        <v>123.555433367988</v>
      </c>
      <c r="B1215">
        <v>1.59576467466262</v>
      </c>
    </row>
    <row r="1216" spans="1:2" x14ac:dyDescent="0.25">
      <c r="A1216">
        <v>123.662350623065</v>
      </c>
      <c r="B1216">
        <v>1.59796382191093</v>
      </c>
    </row>
    <row r="1217" spans="1:2" x14ac:dyDescent="0.25">
      <c r="A1217">
        <v>123.770780858167</v>
      </c>
      <c r="B1217">
        <v>1.5988869933494001</v>
      </c>
    </row>
    <row r="1218" spans="1:2" x14ac:dyDescent="0.25">
      <c r="A1218">
        <v>123.87921109326901</v>
      </c>
      <c r="B1218">
        <v>1.59907368566259</v>
      </c>
    </row>
    <row r="1219" spans="1:2" x14ac:dyDescent="0.25">
      <c r="A1219">
        <v>123.98663267502199</v>
      </c>
      <c r="B1219">
        <v>1.60092002853952</v>
      </c>
    </row>
    <row r="1220" spans="1:2" x14ac:dyDescent="0.25">
      <c r="A1220">
        <v>124.09052397005</v>
      </c>
      <c r="B1220">
        <v>1.60082594737381</v>
      </c>
    </row>
    <row r="1221" spans="1:2" x14ac:dyDescent="0.25">
      <c r="A1221">
        <v>124.195928245102</v>
      </c>
      <c r="B1221">
        <v>1.6004996033302801</v>
      </c>
    </row>
    <row r="1222" spans="1:2" x14ac:dyDescent="0.25">
      <c r="A1222">
        <v>124.298810886781</v>
      </c>
      <c r="B1222">
        <v>1.6022989056243599</v>
      </c>
    </row>
    <row r="1223" spans="1:2" x14ac:dyDescent="0.25">
      <c r="A1223">
        <v>124.402702181809</v>
      </c>
      <c r="B1223">
        <v>1.6022434124367699</v>
      </c>
    </row>
    <row r="1224" spans="1:2" x14ac:dyDescent="0.25">
      <c r="A1224">
        <v>124.509619436886</v>
      </c>
      <c r="B1224">
        <v>1.60196704901252</v>
      </c>
    </row>
    <row r="1225" spans="1:2" x14ac:dyDescent="0.25">
      <c r="A1225">
        <v>124.614519385264</v>
      </c>
      <c r="B1225">
        <v>1.6038604324723</v>
      </c>
    </row>
    <row r="1226" spans="1:2" x14ac:dyDescent="0.25">
      <c r="A1226">
        <v>124.718410680292</v>
      </c>
      <c r="B1226">
        <v>1.60367594518643</v>
      </c>
    </row>
    <row r="1227" spans="1:2" x14ac:dyDescent="0.25">
      <c r="A1227">
        <v>124.823814955345</v>
      </c>
      <c r="B1227">
        <v>1.60399199910246</v>
      </c>
    </row>
    <row r="1228" spans="1:2" x14ac:dyDescent="0.25">
      <c r="A1228">
        <v>124.92669759702299</v>
      </c>
      <c r="B1228">
        <v>1.6059794637279401</v>
      </c>
    </row>
    <row r="1229" spans="1:2" x14ac:dyDescent="0.25">
      <c r="A1229">
        <v>125.027058605327</v>
      </c>
      <c r="B1229">
        <v>1.6064410494471699</v>
      </c>
    </row>
    <row r="1230" spans="1:2" x14ac:dyDescent="0.25">
      <c r="A1230">
        <v>125.13044557368001</v>
      </c>
      <c r="B1230">
        <v>1.60721721906423</v>
      </c>
    </row>
    <row r="1231" spans="1:2" x14ac:dyDescent="0.25">
      <c r="A1231">
        <v>125.232823888683</v>
      </c>
      <c r="B1231">
        <v>1.6092517242725599</v>
      </c>
    </row>
    <row r="1232" spans="1:2" x14ac:dyDescent="0.25">
      <c r="A1232">
        <v>125.33721951038601</v>
      </c>
      <c r="B1232">
        <v>1.60929949986452</v>
      </c>
    </row>
    <row r="1233" spans="1:2" x14ac:dyDescent="0.25">
      <c r="A1233">
        <v>125.446154072163</v>
      </c>
      <c r="B1233">
        <v>1.6103520329058201</v>
      </c>
    </row>
    <row r="1234" spans="1:2" x14ac:dyDescent="0.25">
      <c r="A1234">
        <v>125.55407998059</v>
      </c>
      <c r="B1234">
        <v>1.6125276598627101</v>
      </c>
    </row>
    <row r="1235" spans="1:2" x14ac:dyDescent="0.25">
      <c r="A1235">
        <v>125.662005889018</v>
      </c>
      <c r="B1235">
        <v>1.61235052266791</v>
      </c>
    </row>
    <row r="1236" spans="1:2" x14ac:dyDescent="0.25">
      <c r="A1236">
        <v>125.769931797445</v>
      </c>
      <c r="B1236">
        <v>1.6140557437962799</v>
      </c>
    </row>
    <row r="1237" spans="1:2" x14ac:dyDescent="0.25">
      <c r="A1237">
        <v>125.87584039917201</v>
      </c>
      <c r="B1237">
        <v>1.6153964004075501</v>
      </c>
    </row>
    <row r="1238" spans="1:2" x14ac:dyDescent="0.25">
      <c r="A1238">
        <v>125.98074034755</v>
      </c>
      <c r="B1238">
        <v>1.61481721323119</v>
      </c>
    </row>
    <row r="1239" spans="1:2" x14ac:dyDescent="0.25">
      <c r="A1239">
        <v>126.084631642578</v>
      </c>
      <c r="B1239">
        <v>1.6157286245239399</v>
      </c>
    </row>
    <row r="1240" spans="1:2" x14ac:dyDescent="0.25">
      <c r="A1240">
        <v>126.188018610931</v>
      </c>
      <c r="B1240">
        <v>1.6170398807709301</v>
      </c>
    </row>
    <row r="1241" spans="1:2" x14ac:dyDescent="0.25">
      <c r="A1241">
        <v>126.294431539334</v>
      </c>
      <c r="B1241">
        <v>1.6159520672924901</v>
      </c>
    </row>
    <row r="1242" spans="1:2" x14ac:dyDescent="0.25">
      <c r="A1242">
        <v>126.400340141062</v>
      </c>
      <c r="B1242">
        <v>1.6169751999695099</v>
      </c>
    </row>
    <row r="1243" spans="1:2" x14ac:dyDescent="0.25">
      <c r="A1243">
        <v>126.50423143609</v>
      </c>
      <c r="B1243">
        <v>1.61804537322939</v>
      </c>
    </row>
    <row r="1244" spans="1:2" x14ac:dyDescent="0.25">
      <c r="A1244">
        <v>126.608627057793</v>
      </c>
      <c r="B1244">
        <v>1.6176631684937199</v>
      </c>
    </row>
    <row r="1245" spans="1:2" x14ac:dyDescent="0.25">
      <c r="A1245">
        <v>126.71302267949601</v>
      </c>
      <c r="B1245">
        <v>1.6192978287478099</v>
      </c>
    </row>
    <row r="1246" spans="1:2" x14ac:dyDescent="0.25">
      <c r="A1246">
        <v>126.813888014474</v>
      </c>
      <c r="B1246">
        <v>1.62016219945771</v>
      </c>
    </row>
    <row r="1247" spans="1:2" x14ac:dyDescent="0.25">
      <c r="A1247">
        <v>126.91576200280301</v>
      </c>
      <c r="B1247">
        <v>1.6201377604049001</v>
      </c>
    </row>
    <row r="1248" spans="1:2" x14ac:dyDescent="0.25">
      <c r="A1248">
        <v>127.018644644481</v>
      </c>
      <c r="B1248">
        <v>1.62241922867321</v>
      </c>
    </row>
    <row r="1249" spans="1:2" x14ac:dyDescent="0.25">
      <c r="A1249">
        <v>127.12203161283399</v>
      </c>
      <c r="B1249">
        <v>1.6233424001116701</v>
      </c>
    </row>
    <row r="1250" spans="1:2" x14ac:dyDescent="0.25">
      <c r="A1250">
        <v>127.229453194586</v>
      </c>
      <c r="B1250">
        <v>1.6231468876891899</v>
      </c>
    </row>
    <row r="1251" spans="1:2" x14ac:dyDescent="0.25">
      <c r="A1251">
        <v>127.337379103014</v>
      </c>
      <c r="B1251">
        <v>1.6254518762489201</v>
      </c>
    </row>
    <row r="1252" spans="1:2" x14ac:dyDescent="0.25">
      <c r="A1252">
        <v>127.44480068476599</v>
      </c>
      <c r="B1252">
        <v>1.6265396897273701</v>
      </c>
    </row>
    <row r="1253" spans="1:2" x14ac:dyDescent="0.25">
      <c r="A1253">
        <v>127.554239573218</v>
      </c>
      <c r="B1253">
        <v>1.6266153956653899</v>
      </c>
    </row>
    <row r="1254" spans="1:2" x14ac:dyDescent="0.25">
      <c r="A1254">
        <v>127.66065250162001</v>
      </c>
      <c r="B1254">
        <v>1.6288968639337</v>
      </c>
    </row>
    <row r="1255" spans="1:2" x14ac:dyDescent="0.25">
      <c r="A1255">
        <v>127.765048123323</v>
      </c>
      <c r="B1255">
        <v>1.62946429096435</v>
      </c>
    </row>
    <row r="1256" spans="1:2" x14ac:dyDescent="0.25">
      <c r="A1256">
        <v>127.869948071701</v>
      </c>
      <c r="B1256">
        <v>1.62878514254943</v>
      </c>
    </row>
    <row r="1257" spans="1:2" x14ac:dyDescent="0.25">
      <c r="A1257">
        <v>127.97484802007899</v>
      </c>
      <c r="B1257">
        <v>1.6309725296520301</v>
      </c>
    </row>
    <row r="1258" spans="1:2" x14ac:dyDescent="0.25">
      <c r="A1258">
        <v>128.07773066175699</v>
      </c>
      <c r="B1258">
        <v>1.6310085450982701</v>
      </c>
    </row>
    <row r="1259" spans="1:2" x14ac:dyDescent="0.25">
      <c r="A1259">
        <v>128.18515224351</v>
      </c>
      <c r="B1259">
        <v>1.63035585701121</v>
      </c>
    </row>
    <row r="1260" spans="1:2" x14ac:dyDescent="0.25">
      <c r="A1260">
        <v>128.29005219188701</v>
      </c>
      <c r="B1260">
        <v>1.6321551593052801</v>
      </c>
    </row>
    <row r="1261" spans="1:2" x14ac:dyDescent="0.25">
      <c r="A1261">
        <v>128.39293483356599</v>
      </c>
      <c r="B1261">
        <v>1.6324917934763099</v>
      </c>
    </row>
    <row r="1262" spans="1:2" x14ac:dyDescent="0.25">
      <c r="A1262">
        <v>128.498843435293</v>
      </c>
      <c r="B1262">
        <v>1.63252560389524</v>
      </c>
    </row>
    <row r="1263" spans="1:2" x14ac:dyDescent="0.25">
      <c r="A1263">
        <v>128.60122175029699</v>
      </c>
      <c r="B1263">
        <v>1.6346541902692699</v>
      </c>
    </row>
    <row r="1264" spans="1:2" x14ac:dyDescent="0.25">
      <c r="A1264">
        <v>128.70158275860001</v>
      </c>
      <c r="B1264">
        <v>1.6349599540578099</v>
      </c>
    </row>
    <row r="1265" spans="1:2" x14ac:dyDescent="0.25">
      <c r="A1265">
        <v>128.80547405362901</v>
      </c>
      <c r="B1265">
        <v>1.6355215010155999</v>
      </c>
    </row>
    <row r="1266" spans="1:2" x14ac:dyDescent="0.25">
      <c r="A1266">
        <v>128.90785236863201</v>
      </c>
      <c r="B1266">
        <v>1.6379088105953199</v>
      </c>
    </row>
    <row r="1267" spans="1:2" x14ac:dyDescent="0.25">
      <c r="A1267">
        <v>129.012247990335</v>
      </c>
      <c r="B1267">
        <v>1.6379486848393801</v>
      </c>
    </row>
    <row r="1268" spans="1:2" x14ac:dyDescent="0.25">
      <c r="A1268">
        <v>129.121182552112</v>
      </c>
      <c r="B1268">
        <v>1.6384308508136101</v>
      </c>
    </row>
    <row r="1269" spans="1:2" x14ac:dyDescent="0.25">
      <c r="A1269">
        <v>129.22910846053901</v>
      </c>
      <c r="B1269">
        <v>1.6409592821418799</v>
      </c>
    </row>
    <row r="1270" spans="1:2" x14ac:dyDescent="0.25">
      <c r="A1270">
        <v>129.33703436896599</v>
      </c>
      <c r="B1270">
        <v>1.6412929762764901</v>
      </c>
    </row>
    <row r="1271" spans="1:2" x14ac:dyDescent="0.25">
      <c r="A1271">
        <v>129.44496027739299</v>
      </c>
      <c r="B1271">
        <v>1.6426277528149</v>
      </c>
    </row>
    <row r="1272" spans="1:2" x14ac:dyDescent="0.25">
      <c r="A1272">
        <v>129.55137320579601</v>
      </c>
      <c r="B1272">
        <v>1.6441330514661601</v>
      </c>
    </row>
    <row r="1273" spans="1:2" x14ac:dyDescent="0.25">
      <c r="A1273">
        <v>129.65526450082399</v>
      </c>
      <c r="B1273">
        <v>1.64360384490907</v>
      </c>
    </row>
    <row r="1274" spans="1:2" x14ac:dyDescent="0.25">
      <c r="A1274">
        <v>129.76016444920199</v>
      </c>
      <c r="B1274">
        <v>1.6444564554732599</v>
      </c>
    </row>
    <row r="1275" spans="1:2" x14ac:dyDescent="0.25">
      <c r="A1275">
        <v>129.86304709088</v>
      </c>
      <c r="B1275">
        <v>1.6458853131773801</v>
      </c>
    </row>
    <row r="1276" spans="1:2" x14ac:dyDescent="0.25">
      <c r="A1276">
        <v>129.96946001928299</v>
      </c>
      <c r="B1276">
        <v>1.64529730589173</v>
      </c>
    </row>
    <row r="1277" spans="1:2" x14ac:dyDescent="0.25">
      <c r="A1277">
        <v>130.07486429433499</v>
      </c>
      <c r="B1277">
        <v>1.6461263961644901</v>
      </c>
    </row>
    <row r="1278" spans="1:2" x14ac:dyDescent="0.25">
      <c r="A1278">
        <v>130.17925991603801</v>
      </c>
      <c r="B1278">
        <v>1.6474435324843399</v>
      </c>
    </row>
    <row r="1279" spans="1:2" x14ac:dyDescent="0.25">
      <c r="A1279">
        <v>130.283655537741</v>
      </c>
      <c r="B1279">
        <v>1.6468878655993999</v>
      </c>
    </row>
    <row r="1280" spans="1:2" x14ac:dyDescent="0.25">
      <c r="A1280">
        <v>130.387546832769</v>
      </c>
      <c r="B1280">
        <v>1.6487577287677599</v>
      </c>
    </row>
    <row r="1281" spans="1:2" x14ac:dyDescent="0.25">
      <c r="A1281">
        <v>130.48841216774801</v>
      </c>
      <c r="B1281">
        <v>1.6497514610805</v>
      </c>
    </row>
    <row r="1282" spans="1:2" x14ac:dyDescent="0.25">
      <c r="A1282">
        <v>130.590790482751</v>
      </c>
      <c r="B1282">
        <v>1.64989846290191</v>
      </c>
    </row>
    <row r="1283" spans="1:2" x14ac:dyDescent="0.25">
      <c r="A1283">
        <v>130.694177451104</v>
      </c>
      <c r="B1283">
        <v>1.6516977651959801</v>
      </c>
    </row>
    <row r="1284" spans="1:2" x14ac:dyDescent="0.25">
      <c r="A1284">
        <v>130.797060092783</v>
      </c>
      <c r="B1284">
        <v>1.65267385729016</v>
      </c>
    </row>
    <row r="1285" spans="1:2" x14ac:dyDescent="0.25">
      <c r="A1285">
        <v>130.90549032788499</v>
      </c>
      <c r="B1285">
        <v>1.6524268942301901</v>
      </c>
    </row>
    <row r="1286" spans="1:2" x14ac:dyDescent="0.25">
      <c r="A1286">
        <v>131.01291190963701</v>
      </c>
      <c r="B1286">
        <v>1.65473188278992</v>
      </c>
    </row>
    <row r="1287" spans="1:2" x14ac:dyDescent="0.25">
      <c r="A1287">
        <v>131.120333491389</v>
      </c>
      <c r="B1287">
        <v>1.6555374527712501</v>
      </c>
    </row>
    <row r="1288" spans="1:2" x14ac:dyDescent="0.25">
      <c r="A1288">
        <v>131.22926805316601</v>
      </c>
      <c r="B1288">
        <v>1.6556829845744501</v>
      </c>
    </row>
    <row r="1289" spans="1:2" x14ac:dyDescent="0.25">
      <c r="A1289">
        <v>131.335680981569</v>
      </c>
      <c r="B1289">
        <v>1.65789389196847</v>
      </c>
    </row>
    <row r="1290" spans="1:2" x14ac:dyDescent="0.25">
      <c r="A1290">
        <v>131.439572276597</v>
      </c>
      <c r="B1290">
        <v>1.65811292468238</v>
      </c>
    </row>
    <row r="1291" spans="1:2" x14ac:dyDescent="0.25">
      <c r="A1291">
        <v>131.54497655165</v>
      </c>
      <c r="B1291">
        <v>1.6577571802745601</v>
      </c>
    </row>
    <row r="1292" spans="1:2" x14ac:dyDescent="0.25">
      <c r="A1292">
        <v>131.64836352000299</v>
      </c>
      <c r="B1292">
        <v>1.6599798478143</v>
      </c>
    </row>
    <row r="1293" spans="1:2" x14ac:dyDescent="0.25">
      <c r="A1293">
        <v>131.75275914170601</v>
      </c>
      <c r="B1293">
        <v>1.6603061918578299</v>
      </c>
    </row>
    <row r="1294" spans="1:2" x14ac:dyDescent="0.25">
      <c r="A1294">
        <v>131.860180723458</v>
      </c>
      <c r="B1294">
        <v>1.6599710277050199</v>
      </c>
    </row>
    <row r="1295" spans="1:2" x14ac:dyDescent="0.25">
      <c r="A1295">
        <v>131.96558499851099</v>
      </c>
      <c r="B1295">
        <v>1.6620055329133501</v>
      </c>
    </row>
    <row r="1296" spans="1:2" x14ac:dyDescent="0.25">
      <c r="A1296">
        <v>132.068467640189</v>
      </c>
      <c r="B1296">
        <v>1.66187102624676</v>
      </c>
    </row>
    <row r="1297" spans="1:2" x14ac:dyDescent="0.25">
      <c r="A1297">
        <v>132.174376241917</v>
      </c>
      <c r="B1297">
        <v>1.6621900201992199</v>
      </c>
    </row>
    <row r="1298" spans="1:2" x14ac:dyDescent="0.25">
      <c r="A1298">
        <v>132.27625023024501</v>
      </c>
      <c r="B1298">
        <v>1.66437740730182</v>
      </c>
    </row>
    <row r="1299" spans="1:2" x14ac:dyDescent="0.25">
      <c r="A1299">
        <v>132.376611238549</v>
      </c>
      <c r="B1299">
        <v>1.6650506756438901</v>
      </c>
    </row>
    <row r="1300" spans="1:2" x14ac:dyDescent="0.25">
      <c r="A1300">
        <v>132.479998206902</v>
      </c>
      <c r="B1300">
        <v>1.66561810267453</v>
      </c>
    </row>
    <row r="1301" spans="1:2" x14ac:dyDescent="0.25">
      <c r="A1301">
        <v>132.58288084858</v>
      </c>
      <c r="B1301">
        <v>1.66806421298282</v>
      </c>
    </row>
    <row r="1302" spans="1:2" x14ac:dyDescent="0.25">
      <c r="A1302">
        <v>132.68677214360901</v>
      </c>
      <c r="B1302">
        <v>1.66778490952214</v>
      </c>
    </row>
    <row r="1303" spans="1:2" x14ac:dyDescent="0.25">
      <c r="A1303">
        <v>132.79570670538601</v>
      </c>
      <c r="B1303">
        <v>1.6687080809606001</v>
      </c>
    </row>
    <row r="1304" spans="1:2" x14ac:dyDescent="0.25">
      <c r="A1304">
        <v>132.90363261381299</v>
      </c>
      <c r="B1304">
        <v>1.6709425086460501</v>
      </c>
    </row>
    <row r="1305" spans="1:2" x14ac:dyDescent="0.25">
      <c r="A1305">
        <v>133.01155852223999</v>
      </c>
      <c r="B1305">
        <v>1.6710674601942499</v>
      </c>
    </row>
    <row r="1306" spans="1:2" x14ac:dyDescent="0.25">
      <c r="A1306">
        <v>133.11998875734201</v>
      </c>
      <c r="B1306">
        <v>1.6724610374612301</v>
      </c>
    </row>
    <row r="1307" spans="1:2" x14ac:dyDescent="0.25">
      <c r="A1307">
        <v>133.22589735906999</v>
      </c>
      <c r="B1307">
        <v>1.6745425832524199</v>
      </c>
    </row>
    <row r="1308" spans="1:2" x14ac:dyDescent="0.25">
      <c r="A1308">
        <v>133.33029298077301</v>
      </c>
      <c r="B1308">
        <v>1.6738546147282101</v>
      </c>
    </row>
    <row r="1309" spans="1:2" x14ac:dyDescent="0.25">
      <c r="A1309">
        <v>133.43519292914999</v>
      </c>
      <c r="B1309">
        <v>1.6745278830702801</v>
      </c>
    </row>
    <row r="1310" spans="1:2" x14ac:dyDescent="0.25">
      <c r="A1310">
        <v>133.53857989750401</v>
      </c>
      <c r="B1310">
        <v>1.6758802998272599</v>
      </c>
    </row>
    <row r="1311" spans="1:2" x14ac:dyDescent="0.25">
      <c r="A1311">
        <v>133.643984172556</v>
      </c>
      <c r="B1311">
        <v>1.6752011514123399</v>
      </c>
    </row>
    <row r="1312" spans="1:2" x14ac:dyDescent="0.25">
      <c r="A1312">
        <v>133.74989277428401</v>
      </c>
      <c r="B1312">
        <v>1.67667704969931</v>
      </c>
    </row>
    <row r="1313" spans="1:2" x14ac:dyDescent="0.25">
      <c r="A1313">
        <v>133.854288395987</v>
      </c>
      <c r="B1313">
        <v>1.6781764682777101</v>
      </c>
    </row>
    <row r="1314" spans="1:2" x14ac:dyDescent="0.25">
      <c r="A1314">
        <v>133.959188344365</v>
      </c>
      <c r="B1314">
        <v>1.6777031224127601</v>
      </c>
    </row>
    <row r="1315" spans="1:2" x14ac:dyDescent="0.25">
      <c r="A1315">
        <v>134.06307963939301</v>
      </c>
      <c r="B1315">
        <v>1.6793965833954201</v>
      </c>
    </row>
    <row r="1316" spans="1:2" x14ac:dyDescent="0.25">
      <c r="A1316">
        <v>134.16394497437099</v>
      </c>
      <c r="B1316">
        <v>1.6806843193509899</v>
      </c>
    </row>
    <row r="1317" spans="1:2" x14ac:dyDescent="0.25">
      <c r="A1317">
        <v>134.2658189627</v>
      </c>
      <c r="B1317">
        <v>1.6807482651432999</v>
      </c>
    </row>
    <row r="1318" spans="1:2" x14ac:dyDescent="0.25">
      <c r="A1318">
        <v>134.36920593105299</v>
      </c>
      <c r="B1318">
        <v>1.6832296558887201</v>
      </c>
    </row>
    <row r="1319" spans="1:2" x14ac:dyDescent="0.25">
      <c r="A1319">
        <v>134.47158424605601</v>
      </c>
      <c r="B1319">
        <v>1.68418222769147</v>
      </c>
    </row>
    <row r="1320" spans="1:2" x14ac:dyDescent="0.25">
      <c r="A1320">
        <v>134.580014481159</v>
      </c>
      <c r="B1320">
        <v>1.6838367734111499</v>
      </c>
    </row>
    <row r="1321" spans="1:2" x14ac:dyDescent="0.25">
      <c r="A1321">
        <v>134.687940389586</v>
      </c>
      <c r="B1321">
        <v>1.6861417619708801</v>
      </c>
    </row>
    <row r="1322" spans="1:2" x14ac:dyDescent="0.25">
      <c r="A1322">
        <v>134.795361971338</v>
      </c>
      <c r="B1322">
        <v>1.6871884149393299</v>
      </c>
    </row>
    <row r="1323" spans="1:2" x14ac:dyDescent="0.25">
      <c r="A1323">
        <v>134.904296533115</v>
      </c>
      <c r="B1323">
        <v>1.68690029136937</v>
      </c>
    </row>
    <row r="1324" spans="1:2" x14ac:dyDescent="0.25">
      <c r="A1324">
        <v>135.01121378819201</v>
      </c>
      <c r="B1324">
        <v>1.68928760094909</v>
      </c>
    </row>
    <row r="1325" spans="1:2" x14ac:dyDescent="0.25">
      <c r="A1325">
        <v>135.11510508322101</v>
      </c>
      <c r="B1325">
        <v>1.68953456400906</v>
      </c>
    </row>
    <row r="1326" spans="1:2" x14ac:dyDescent="0.25">
      <c r="A1326">
        <v>135.22050935827301</v>
      </c>
      <c r="B1326">
        <v>1.6889553768326999</v>
      </c>
    </row>
    <row r="1327" spans="1:2" x14ac:dyDescent="0.25">
      <c r="A1327">
        <v>135.323896326626</v>
      </c>
      <c r="B1327">
        <v>1.6910486827695901</v>
      </c>
    </row>
    <row r="1328" spans="1:2" x14ac:dyDescent="0.25">
      <c r="A1328">
        <v>135.42778762165401</v>
      </c>
      <c r="B1328">
        <v>1.69106375045629</v>
      </c>
    </row>
    <row r="1329" spans="1:2" x14ac:dyDescent="0.25">
      <c r="A1329">
        <v>135.53520920340699</v>
      </c>
      <c r="B1329">
        <v>1.6907403464491799</v>
      </c>
    </row>
    <row r="1330" spans="1:2" x14ac:dyDescent="0.25">
      <c r="A1330">
        <v>135.640109151785</v>
      </c>
      <c r="B1330">
        <v>1.6931629364660401</v>
      </c>
    </row>
    <row r="1331" spans="1:2" x14ac:dyDescent="0.25">
      <c r="A1331">
        <v>135.74349612013799</v>
      </c>
      <c r="B1331">
        <v>1.6933951993438701</v>
      </c>
    </row>
    <row r="1332" spans="1:2" x14ac:dyDescent="0.25">
      <c r="A1332">
        <v>135.84890039519101</v>
      </c>
      <c r="B1332">
        <v>1.6934295610196299</v>
      </c>
    </row>
    <row r="1333" spans="1:2" x14ac:dyDescent="0.25">
      <c r="A1333">
        <v>135.95178303686899</v>
      </c>
      <c r="B1333">
        <v>1.6957345495793601</v>
      </c>
    </row>
    <row r="1334" spans="1:2" x14ac:dyDescent="0.25">
      <c r="A1334">
        <v>136.05214404517301</v>
      </c>
      <c r="B1334">
        <v>1.6964489784314201</v>
      </c>
    </row>
    <row r="1335" spans="1:2" x14ac:dyDescent="0.25">
      <c r="A1335">
        <v>136.155531013526</v>
      </c>
      <c r="B1335">
        <v>1.6970516858992</v>
      </c>
    </row>
    <row r="1336" spans="1:2" x14ac:dyDescent="0.25">
      <c r="A1336">
        <v>136.257909328529</v>
      </c>
      <c r="B1336">
        <v>1.6997565194131701</v>
      </c>
    </row>
    <row r="1337" spans="1:2" x14ac:dyDescent="0.25">
      <c r="A1337">
        <v>136.36230495023199</v>
      </c>
      <c r="B1337">
        <v>1.6999931923456499</v>
      </c>
    </row>
    <row r="1338" spans="1:2" x14ac:dyDescent="0.25">
      <c r="A1338">
        <v>136.47073518533401</v>
      </c>
      <c r="B1338">
        <v>1.70052827897558</v>
      </c>
    </row>
    <row r="1339" spans="1:2" x14ac:dyDescent="0.25">
      <c r="A1339">
        <v>136.579165420436</v>
      </c>
      <c r="B1339">
        <v>1.70297438928387</v>
      </c>
    </row>
    <row r="1340" spans="1:2" x14ac:dyDescent="0.25">
      <c r="A1340">
        <v>136.68658700218899</v>
      </c>
      <c r="B1340">
        <v>1.70331837354597</v>
      </c>
    </row>
    <row r="1341" spans="1:2" x14ac:dyDescent="0.25">
      <c r="A1341">
        <v>136.79501723729101</v>
      </c>
      <c r="B1341">
        <v>1.70447674789869</v>
      </c>
    </row>
    <row r="1342" spans="1:2" x14ac:dyDescent="0.25">
      <c r="A1342">
        <v>136.901430165693</v>
      </c>
      <c r="B1342">
        <v>1.7060878878613599</v>
      </c>
    </row>
    <row r="1343" spans="1:2" x14ac:dyDescent="0.25">
      <c r="A1343">
        <v>137.00532146072101</v>
      </c>
      <c r="B1343">
        <v>1.7058762052385299</v>
      </c>
    </row>
    <row r="1344" spans="1:2" x14ac:dyDescent="0.25">
      <c r="A1344">
        <v>137.109717082424</v>
      </c>
      <c r="B1344">
        <v>1.7063142706663299</v>
      </c>
    </row>
    <row r="1345" spans="1:2" x14ac:dyDescent="0.25">
      <c r="A1345">
        <v>137.21259972410201</v>
      </c>
      <c r="B1345">
        <v>1.70805477223184</v>
      </c>
    </row>
    <row r="1346" spans="1:2" x14ac:dyDescent="0.25">
      <c r="A1346">
        <v>137.318003999155</v>
      </c>
      <c r="B1346">
        <v>1.7076049466583301</v>
      </c>
    </row>
    <row r="1347" spans="1:2" x14ac:dyDescent="0.25">
      <c r="A1347">
        <v>137.42441692755801</v>
      </c>
      <c r="B1347">
        <v>1.7083105554011</v>
      </c>
    </row>
    <row r="1348" spans="1:2" x14ac:dyDescent="0.25">
      <c r="A1348">
        <v>137.528812549261</v>
      </c>
      <c r="B1348">
        <v>1.7099922562380501</v>
      </c>
    </row>
    <row r="1349" spans="1:2" x14ac:dyDescent="0.25">
      <c r="A1349">
        <v>137.63371249763799</v>
      </c>
      <c r="B1349">
        <v>1.70981438403414</v>
      </c>
    </row>
    <row r="1350" spans="1:2" x14ac:dyDescent="0.25">
      <c r="A1350">
        <v>137.73760379266599</v>
      </c>
      <c r="B1350">
        <v>1.7109492380954301</v>
      </c>
    </row>
    <row r="1351" spans="1:2" x14ac:dyDescent="0.25">
      <c r="A1351">
        <v>137.838469127645</v>
      </c>
      <c r="B1351">
        <v>1.7124545367466899</v>
      </c>
    </row>
    <row r="1352" spans="1:2" x14ac:dyDescent="0.25">
      <c r="A1352">
        <v>137.94084744264899</v>
      </c>
      <c r="B1352">
        <v>1.7128485016280699</v>
      </c>
    </row>
    <row r="1353" spans="1:2" x14ac:dyDescent="0.25">
      <c r="A1353">
        <v>138.04423441100201</v>
      </c>
      <c r="B1353">
        <v>1.7149065271278301</v>
      </c>
    </row>
    <row r="1354" spans="1:2" x14ac:dyDescent="0.25">
      <c r="A1354">
        <v>138.14711705267999</v>
      </c>
      <c r="B1354">
        <v>1.71633538483195</v>
      </c>
    </row>
    <row r="1355" spans="1:2" x14ac:dyDescent="0.25">
      <c r="A1355">
        <v>138.254034307757</v>
      </c>
      <c r="B1355">
        <v>1.7162854042126701</v>
      </c>
    </row>
    <row r="1356" spans="1:2" x14ac:dyDescent="0.25">
      <c r="A1356">
        <v>138.36246454285899</v>
      </c>
      <c r="B1356">
        <v>1.7181552673810201</v>
      </c>
    </row>
    <row r="1357" spans="1:2" x14ac:dyDescent="0.25">
      <c r="A1357">
        <v>138.469886124612</v>
      </c>
      <c r="B1357">
        <v>1.71952532435657</v>
      </c>
    </row>
    <row r="1358" spans="1:2" x14ac:dyDescent="0.25">
      <c r="A1358">
        <v>138.57882068638901</v>
      </c>
      <c r="B1358">
        <v>1.71992516931081</v>
      </c>
    </row>
    <row r="1359" spans="1:2" x14ac:dyDescent="0.25">
      <c r="A1359">
        <v>138.685233614791</v>
      </c>
      <c r="B1359">
        <v>1.7222066375791201</v>
      </c>
    </row>
    <row r="1360" spans="1:2" x14ac:dyDescent="0.25">
      <c r="A1360">
        <v>138.79013356316901</v>
      </c>
      <c r="B1360">
        <v>1.7230533680704501</v>
      </c>
    </row>
    <row r="1361" spans="1:2" x14ac:dyDescent="0.25">
      <c r="A1361">
        <v>138.895537838222</v>
      </c>
      <c r="B1361">
        <v>1.72227131838054</v>
      </c>
    </row>
    <row r="1362" spans="1:2" x14ac:dyDescent="0.25">
      <c r="A1362">
        <v>138.99942913325</v>
      </c>
      <c r="B1362">
        <v>1.7243411040260099</v>
      </c>
    </row>
    <row r="1363" spans="1:2" x14ac:dyDescent="0.25">
      <c r="A1363">
        <v>139.10332042827801</v>
      </c>
      <c r="B1363">
        <v>1.72458512704955</v>
      </c>
    </row>
    <row r="1364" spans="1:2" x14ac:dyDescent="0.25">
      <c r="A1364">
        <v>139.21023768335499</v>
      </c>
      <c r="B1364">
        <v>1.7242440828238801</v>
      </c>
    </row>
    <row r="1365" spans="1:2" x14ac:dyDescent="0.25">
      <c r="A1365">
        <v>139.31513763173299</v>
      </c>
      <c r="B1365">
        <v>1.7262668278865001</v>
      </c>
    </row>
    <row r="1366" spans="1:2" x14ac:dyDescent="0.25">
      <c r="A1366">
        <v>139.41852460008599</v>
      </c>
      <c r="B1366">
        <v>1.72693421615571</v>
      </c>
    </row>
    <row r="1367" spans="1:2" x14ac:dyDescent="0.25">
      <c r="A1367">
        <v>139.52443320181399</v>
      </c>
      <c r="B1367">
        <v>1.72701763968936</v>
      </c>
    </row>
    <row r="1368" spans="1:2" x14ac:dyDescent="0.25">
      <c r="A1368">
        <v>139.62681151681701</v>
      </c>
      <c r="B1368">
        <v>1.7290874253348301</v>
      </c>
    </row>
    <row r="1369" spans="1:2" x14ac:dyDescent="0.25">
      <c r="A1369">
        <v>139.72717252512101</v>
      </c>
      <c r="B1369">
        <v>1.7296577924019101</v>
      </c>
    </row>
    <row r="1370" spans="1:2" x14ac:dyDescent="0.25">
      <c r="A1370">
        <v>139.830559493474</v>
      </c>
      <c r="B1370">
        <v>1.7301458384489901</v>
      </c>
    </row>
    <row r="1371" spans="1:2" x14ac:dyDescent="0.25">
      <c r="A1371">
        <v>139.933442135153</v>
      </c>
      <c r="B1371">
        <v>1.73289771254581</v>
      </c>
    </row>
    <row r="1372" spans="1:2" x14ac:dyDescent="0.25">
      <c r="A1372">
        <v>140.03783775685599</v>
      </c>
      <c r="B1372">
        <v>1.7332505169171999</v>
      </c>
    </row>
    <row r="1373" spans="1:2" x14ac:dyDescent="0.25">
      <c r="A1373">
        <v>140.14626799195801</v>
      </c>
      <c r="B1373">
        <v>1.7337415030007099</v>
      </c>
    </row>
    <row r="1374" spans="1:2" x14ac:dyDescent="0.25">
      <c r="A1374">
        <v>140.25419390038499</v>
      </c>
      <c r="B1374">
        <v>1.73599945097759</v>
      </c>
    </row>
    <row r="1375" spans="1:2" x14ac:dyDescent="0.25">
      <c r="A1375">
        <v>140.36161548213701</v>
      </c>
      <c r="B1375">
        <v>1.7364551566239701</v>
      </c>
    </row>
    <row r="1376" spans="1:2" x14ac:dyDescent="0.25">
      <c r="A1376">
        <v>140.46954139056399</v>
      </c>
      <c r="B1376">
        <v>1.7378546139638</v>
      </c>
    </row>
    <row r="1377" spans="1:2" x14ac:dyDescent="0.25">
      <c r="A1377">
        <v>140.57645864564199</v>
      </c>
      <c r="B1377">
        <v>1.7399361597549901</v>
      </c>
    </row>
    <row r="1378" spans="1:2" x14ac:dyDescent="0.25">
      <c r="A1378">
        <v>140.67984561399501</v>
      </c>
      <c r="B1378">
        <v>1.7395010343636099</v>
      </c>
    </row>
    <row r="1379" spans="1:2" x14ac:dyDescent="0.25">
      <c r="A1379">
        <v>140.78474556237299</v>
      </c>
      <c r="B1379">
        <v>1.74011550197711</v>
      </c>
    </row>
    <row r="1380" spans="1:2" x14ac:dyDescent="0.25">
      <c r="A1380">
        <v>140.887628204051</v>
      </c>
      <c r="B1380">
        <v>1.7419265644169</v>
      </c>
    </row>
    <row r="1381" spans="1:2" x14ac:dyDescent="0.25">
      <c r="A1381">
        <v>140.99404113245399</v>
      </c>
      <c r="B1381">
        <v>1.7413179768762601</v>
      </c>
    </row>
    <row r="1382" spans="1:2" x14ac:dyDescent="0.25">
      <c r="A1382">
        <v>141.099949734181</v>
      </c>
      <c r="B1382">
        <v>1.74206474612903</v>
      </c>
    </row>
    <row r="1383" spans="1:2" x14ac:dyDescent="0.25">
      <c r="A1383">
        <v>141.203841029209</v>
      </c>
      <c r="B1383">
        <v>1.7439816498802301</v>
      </c>
    </row>
    <row r="1384" spans="1:2" x14ac:dyDescent="0.25">
      <c r="A1384">
        <v>141.30823665091199</v>
      </c>
      <c r="B1384">
        <v>1.74382435793132</v>
      </c>
    </row>
    <row r="1385" spans="1:2" x14ac:dyDescent="0.25">
      <c r="A1385">
        <v>141.41263227261501</v>
      </c>
      <c r="B1385">
        <v>1.7455178189139799</v>
      </c>
    </row>
    <row r="1386" spans="1:2" x14ac:dyDescent="0.25">
      <c r="A1386">
        <v>141.514001934269</v>
      </c>
      <c r="B1386">
        <v>1.7466173925381401</v>
      </c>
    </row>
    <row r="1387" spans="1:2" x14ac:dyDescent="0.25">
      <c r="A1387">
        <v>141.61587592259701</v>
      </c>
      <c r="B1387">
        <v>1.74640276987887</v>
      </c>
    </row>
    <row r="1388" spans="1:2" x14ac:dyDescent="0.25">
      <c r="A1388">
        <v>141.71976721762499</v>
      </c>
      <c r="B1388">
        <v>1.7485901569814799</v>
      </c>
    </row>
    <row r="1389" spans="1:2" x14ac:dyDescent="0.25">
      <c r="A1389">
        <v>141.82214553262901</v>
      </c>
      <c r="B1389">
        <v>1.7502248172355701</v>
      </c>
    </row>
    <row r="1390" spans="1:2" x14ac:dyDescent="0.25">
      <c r="A1390">
        <v>141.929567114381</v>
      </c>
      <c r="B1390">
        <v>1.7499675640481001</v>
      </c>
    </row>
    <row r="1391" spans="1:2" x14ac:dyDescent="0.25">
      <c r="A1391">
        <v>142.03698869613299</v>
      </c>
      <c r="B1391">
        <v>1.7522607924621201</v>
      </c>
    </row>
    <row r="1392" spans="1:2" x14ac:dyDescent="0.25">
      <c r="A1392">
        <v>142.14441027788601</v>
      </c>
      <c r="B1392">
        <v>1.75339564652341</v>
      </c>
    </row>
    <row r="1393" spans="1:2" x14ac:dyDescent="0.25">
      <c r="A1393">
        <v>142.252840512988</v>
      </c>
      <c r="B1393">
        <v>1.75329568528485</v>
      </c>
    </row>
    <row r="1394" spans="1:2" x14ac:dyDescent="0.25">
      <c r="A1394">
        <v>142.36026209473999</v>
      </c>
      <c r="B1394">
        <v>1.7559652383616799</v>
      </c>
    </row>
    <row r="1395" spans="1:2" x14ac:dyDescent="0.25">
      <c r="A1395">
        <v>142.465162043118</v>
      </c>
      <c r="B1395">
        <v>1.7568178489258699</v>
      </c>
    </row>
    <row r="1396" spans="1:2" x14ac:dyDescent="0.25">
      <c r="A1396">
        <v>142.570061991496</v>
      </c>
      <c r="B1396">
        <v>1.75621514145808</v>
      </c>
    </row>
    <row r="1397" spans="1:2" x14ac:dyDescent="0.25">
      <c r="A1397">
        <v>142.673448959849</v>
      </c>
      <c r="B1397">
        <v>1.7586730119120799</v>
      </c>
    </row>
    <row r="1398" spans="1:2" x14ac:dyDescent="0.25">
      <c r="A1398">
        <v>142.77784458155199</v>
      </c>
      <c r="B1398">
        <v>1.7590463965384699</v>
      </c>
    </row>
    <row r="1399" spans="1:2" x14ac:dyDescent="0.25">
      <c r="A1399">
        <v>142.88526616330401</v>
      </c>
      <c r="B1399">
        <v>1.7585936309285199</v>
      </c>
    </row>
    <row r="1400" spans="1:2" x14ac:dyDescent="0.25">
      <c r="A1400">
        <v>142.99016611168199</v>
      </c>
      <c r="B1400">
        <v>1.7610397412368</v>
      </c>
    </row>
    <row r="1401" spans="1:2" x14ac:dyDescent="0.25">
      <c r="A1401">
        <v>143.09355308003501</v>
      </c>
      <c r="B1401">
        <v>1.7614983869196099</v>
      </c>
    </row>
    <row r="1402" spans="1:2" x14ac:dyDescent="0.25">
      <c r="A1402">
        <v>143.198957355088</v>
      </c>
      <c r="B1402">
        <v>1.7616564138776301</v>
      </c>
    </row>
    <row r="1403" spans="1:2" x14ac:dyDescent="0.25">
      <c r="A1403">
        <v>143.30133567009099</v>
      </c>
      <c r="B1403">
        <v>1.76442004812016</v>
      </c>
    </row>
    <row r="1404" spans="1:2" x14ac:dyDescent="0.25">
      <c r="A1404">
        <v>143.40220100507</v>
      </c>
      <c r="B1404">
        <v>1.7649227943493899</v>
      </c>
    </row>
    <row r="1405" spans="1:2" x14ac:dyDescent="0.25">
      <c r="A1405">
        <v>143.50558797342299</v>
      </c>
      <c r="B1405">
        <v>1.7649882101599099</v>
      </c>
    </row>
    <row r="1406" spans="1:2" x14ac:dyDescent="0.25">
      <c r="A1406">
        <v>143.608470615101</v>
      </c>
      <c r="B1406">
        <v>1.7680223277538401</v>
      </c>
    </row>
    <row r="1407" spans="1:2" x14ac:dyDescent="0.25">
      <c r="A1407">
        <v>143.71185758345399</v>
      </c>
      <c r="B1407">
        <v>1.76830604126917</v>
      </c>
    </row>
    <row r="1408" spans="1:2" x14ac:dyDescent="0.25">
      <c r="A1408">
        <v>143.82129647190601</v>
      </c>
      <c r="B1408">
        <v>1.7689205088826701</v>
      </c>
    </row>
    <row r="1409" spans="1:2" x14ac:dyDescent="0.25">
      <c r="A1409">
        <v>143.929726707008</v>
      </c>
      <c r="B1409">
        <v>1.7713313387538101</v>
      </c>
    </row>
    <row r="1410" spans="1:2" x14ac:dyDescent="0.25">
      <c r="A1410">
        <v>144.03613963541099</v>
      </c>
      <c r="B1410">
        <v>1.77154008134022</v>
      </c>
    </row>
    <row r="1411" spans="1:2" x14ac:dyDescent="0.25">
      <c r="A1411">
        <v>144.14456987051301</v>
      </c>
      <c r="B1411">
        <v>1.77277489664007</v>
      </c>
    </row>
    <row r="1412" spans="1:2" x14ac:dyDescent="0.25">
      <c r="A1412">
        <v>144.25047847224101</v>
      </c>
      <c r="B1412">
        <v>1.77531508811406</v>
      </c>
    </row>
    <row r="1413" spans="1:2" x14ac:dyDescent="0.25">
      <c r="A1413">
        <v>144.35487409394401</v>
      </c>
      <c r="B1413">
        <v>1.7748711426134001</v>
      </c>
    </row>
    <row r="1414" spans="1:2" x14ac:dyDescent="0.25">
      <c r="A1414">
        <v>144.460278368996</v>
      </c>
      <c r="B1414">
        <v>1.77547385008119</v>
      </c>
    </row>
    <row r="1415" spans="1:2" x14ac:dyDescent="0.25">
      <c r="A1415">
        <v>144.56366533734899</v>
      </c>
      <c r="B1415">
        <v>1.7774025139781</v>
      </c>
    </row>
    <row r="1416" spans="1:2" x14ac:dyDescent="0.25">
      <c r="A1416">
        <v>144.668565285727</v>
      </c>
      <c r="B1416">
        <v>1.7769321081495899</v>
      </c>
    </row>
    <row r="1417" spans="1:2" x14ac:dyDescent="0.25">
      <c r="A1417">
        <v>144.775482540805</v>
      </c>
      <c r="B1417">
        <v>1.77806696221088</v>
      </c>
    </row>
    <row r="1418" spans="1:2" x14ac:dyDescent="0.25">
      <c r="A1418">
        <v>144.87937383583301</v>
      </c>
      <c r="B1418">
        <v>1.7801720282934901</v>
      </c>
    </row>
    <row r="1419" spans="1:2" x14ac:dyDescent="0.25">
      <c r="A1419">
        <v>144.98427378421101</v>
      </c>
      <c r="B1419">
        <v>1.7800860322279699</v>
      </c>
    </row>
    <row r="1420" spans="1:2" x14ac:dyDescent="0.25">
      <c r="A1420">
        <v>145.08816507923899</v>
      </c>
      <c r="B1420">
        <v>1.78146784934924</v>
      </c>
    </row>
    <row r="1421" spans="1:2" x14ac:dyDescent="0.25">
      <c r="A1421">
        <v>145.189030414217</v>
      </c>
      <c r="B1421">
        <v>1.7832671516433101</v>
      </c>
    </row>
    <row r="1422" spans="1:2" x14ac:dyDescent="0.25">
      <c r="A1422">
        <v>145.29140872922099</v>
      </c>
      <c r="B1422">
        <v>1.7833494726632999</v>
      </c>
    </row>
    <row r="1423" spans="1:2" x14ac:dyDescent="0.25">
      <c r="A1423">
        <v>145.39479569757401</v>
      </c>
      <c r="B1423">
        <v>1.7854898191830499</v>
      </c>
    </row>
    <row r="1424" spans="1:2" x14ac:dyDescent="0.25">
      <c r="A1424">
        <v>145.49717401257701</v>
      </c>
      <c r="B1424">
        <v>1.7869774776157299</v>
      </c>
    </row>
    <row r="1425" spans="1:2" x14ac:dyDescent="0.25">
      <c r="A1425">
        <v>145.60459559432999</v>
      </c>
      <c r="B1425">
        <v>1.78706861874501</v>
      </c>
    </row>
    <row r="1426" spans="1:2" x14ac:dyDescent="0.25">
      <c r="A1426">
        <v>145.712521502757</v>
      </c>
      <c r="B1426">
        <v>1.7889855224962099</v>
      </c>
    </row>
    <row r="1427" spans="1:2" x14ac:dyDescent="0.25">
      <c r="A1427">
        <v>145.82044741118401</v>
      </c>
      <c r="B1427">
        <v>1.7900439356103699</v>
      </c>
    </row>
    <row r="1428" spans="1:2" x14ac:dyDescent="0.25">
      <c r="A1428">
        <v>145.92837331961101</v>
      </c>
      <c r="B1428">
        <v>1.7900325429692201</v>
      </c>
    </row>
    <row r="1429" spans="1:2" x14ac:dyDescent="0.25">
      <c r="A1429">
        <v>146.03529057468899</v>
      </c>
      <c r="B1429">
        <v>1.7924551329860701</v>
      </c>
    </row>
    <row r="1430" spans="1:2" x14ac:dyDescent="0.25">
      <c r="A1430">
        <v>146.140190523066</v>
      </c>
      <c r="B1430">
        <v>1.7933841844973899</v>
      </c>
    </row>
    <row r="1431" spans="1:2" x14ac:dyDescent="0.25">
      <c r="A1431">
        <v>146.24559479811899</v>
      </c>
      <c r="B1431">
        <v>1.7928432177946001</v>
      </c>
    </row>
    <row r="1432" spans="1:2" x14ac:dyDescent="0.25">
      <c r="A1432">
        <v>146.34898176647201</v>
      </c>
      <c r="B1432">
        <v>1.7948894831486499</v>
      </c>
    </row>
    <row r="1433" spans="1:2" x14ac:dyDescent="0.25">
      <c r="A1433">
        <v>146.45287306149999</v>
      </c>
      <c r="B1433">
        <v>1.7951496763725401</v>
      </c>
    </row>
    <row r="1434" spans="1:2" x14ac:dyDescent="0.25">
      <c r="A1434">
        <v>146.56079896992699</v>
      </c>
      <c r="B1434">
        <v>1.79496592409578</v>
      </c>
    </row>
    <row r="1435" spans="1:2" x14ac:dyDescent="0.25">
      <c r="A1435">
        <v>146.66519459163001</v>
      </c>
      <c r="B1435">
        <v>1.7971297909069599</v>
      </c>
    </row>
    <row r="1436" spans="1:2" x14ac:dyDescent="0.25">
      <c r="A1436">
        <v>146.76908588665799</v>
      </c>
      <c r="B1436">
        <v>1.7977501385933099</v>
      </c>
    </row>
    <row r="1437" spans="1:2" x14ac:dyDescent="0.25">
      <c r="A1437">
        <v>146.873985835036</v>
      </c>
      <c r="B1437">
        <v>1.7983499060246699</v>
      </c>
    </row>
    <row r="1438" spans="1:2" x14ac:dyDescent="0.25">
      <c r="A1438">
        <v>146.976868476715</v>
      </c>
      <c r="B1438">
        <v>1.80041969167014</v>
      </c>
    </row>
    <row r="1439" spans="1:2" x14ac:dyDescent="0.25">
      <c r="A1439">
        <v>147.07722948501799</v>
      </c>
      <c r="B1439">
        <v>1.80114000059506</v>
      </c>
    </row>
    <row r="1440" spans="1:2" x14ac:dyDescent="0.25">
      <c r="A1440">
        <v>147.18061645337201</v>
      </c>
      <c r="B1440">
        <v>1.8020337716692401</v>
      </c>
    </row>
    <row r="1441" spans="1:2" x14ac:dyDescent="0.25">
      <c r="A1441">
        <v>147.282994768375</v>
      </c>
      <c r="B1441">
        <v>1.80466804430893</v>
      </c>
    </row>
    <row r="1442" spans="1:2" x14ac:dyDescent="0.25">
      <c r="A1442">
        <v>147.387390390078</v>
      </c>
      <c r="B1442">
        <v>1.8051002296638801</v>
      </c>
    </row>
    <row r="1443" spans="1:2" x14ac:dyDescent="0.25">
      <c r="A1443">
        <v>147.496324951855</v>
      </c>
      <c r="B1443">
        <v>1.8061174822680499</v>
      </c>
    </row>
    <row r="1444" spans="1:2" x14ac:dyDescent="0.25">
      <c r="A1444">
        <v>147.60425086028201</v>
      </c>
      <c r="B1444">
        <v>1.80843423097349</v>
      </c>
    </row>
    <row r="1445" spans="1:2" x14ac:dyDescent="0.25">
      <c r="A1445">
        <v>147.71116811535899</v>
      </c>
      <c r="B1445">
        <v>1.8088752364377201</v>
      </c>
    </row>
    <row r="1446" spans="1:2" x14ac:dyDescent="0.25">
      <c r="A1446">
        <v>147.819598350462</v>
      </c>
      <c r="B1446">
        <v>1.8103805350889799</v>
      </c>
    </row>
    <row r="1447" spans="1:2" x14ac:dyDescent="0.25">
      <c r="A1447">
        <v>147.926011278864</v>
      </c>
      <c r="B1447">
        <v>1.8119799149059299</v>
      </c>
    </row>
    <row r="1448" spans="1:2" x14ac:dyDescent="0.25">
      <c r="A1448">
        <v>148.03040690056699</v>
      </c>
      <c r="B1448">
        <v>1.81209972139038</v>
      </c>
    </row>
    <row r="1449" spans="1:2" x14ac:dyDescent="0.25">
      <c r="A1449">
        <v>148.13530684894499</v>
      </c>
      <c r="B1449">
        <v>1.81303465297456</v>
      </c>
    </row>
    <row r="1450" spans="1:2" x14ac:dyDescent="0.25">
      <c r="A1450">
        <v>148.238189490623</v>
      </c>
      <c r="B1450">
        <v>1.8147751545400701</v>
      </c>
    </row>
    <row r="1451" spans="1:2" x14ac:dyDescent="0.25">
      <c r="A1451">
        <v>148.34359376567599</v>
      </c>
      <c r="B1451">
        <v>1.8144414604054699</v>
      </c>
    </row>
    <row r="1452" spans="1:2" x14ac:dyDescent="0.25">
      <c r="A1452">
        <v>148.450511020753</v>
      </c>
      <c r="B1452">
        <v>1.8154116724267799</v>
      </c>
    </row>
    <row r="1453" spans="1:2" x14ac:dyDescent="0.25">
      <c r="A1453">
        <v>148.55490664245599</v>
      </c>
      <c r="B1453">
        <v>1.8170698529722999</v>
      </c>
    </row>
    <row r="1454" spans="1:2" x14ac:dyDescent="0.25">
      <c r="A1454">
        <v>148.65930226415901</v>
      </c>
      <c r="B1454">
        <v>1.8171786343201499</v>
      </c>
    </row>
    <row r="1455" spans="1:2" x14ac:dyDescent="0.25">
      <c r="A1455">
        <v>148.763697885862</v>
      </c>
      <c r="B1455">
        <v>1.81886033515709</v>
      </c>
    </row>
    <row r="1456" spans="1:2" x14ac:dyDescent="0.25">
      <c r="A1456">
        <v>148.86456322084101</v>
      </c>
      <c r="B1456">
        <v>1.8201421910397999</v>
      </c>
    </row>
    <row r="1457" spans="1:2" x14ac:dyDescent="0.25">
      <c r="A1457">
        <v>148.96643720916899</v>
      </c>
      <c r="B1457">
        <v>1.8204655950469</v>
      </c>
    </row>
    <row r="1458" spans="1:2" x14ac:dyDescent="0.25">
      <c r="A1458">
        <v>149.068815524173</v>
      </c>
      <c r="B1458">
        <v>1.82302930681232</v>
      </c>
    </row>
    <row r="1459" spans="1:2" x14ac:dyDescent="0.25">
      <c r="A1459">
        <v>149.17169816585101</v>
      </c>
      <c r="B1459">
        <v>1.8246522069207001</v>
      </c>
    </row>
    <row r="1460" spans="1:2" x14ac:dyDescent="0.25">
      <c r="A1460">
        <v>149.279119747603</v>
      </c>
      <c r="B1460">
        <v>1.82467940225766</v>
      </c>
    </row>
    <row r="1461" spans="1:2" x14ac:dyDescent="0.25">
      <c r="A1461">
        <v>149.38805430938001</v>
      </c>
      <c r="B1461">
        <v>1.82676094804885</v>
      </c>
    </row>
    <row r="1462" spans="1:2" x14ac:dyDescent="0.25">
      <c r="A1462">
        <v>149.495475891133</v>
      </c>
      <c r="B1462">
        <v>1.82818980575296</v>
      </c>
    </row>
    <row r="1463" spans="1:2" x14ac:dyDescent="0.25">
      <c r="A1463">
        <v>149.60340179956</v>
      </c>
      <c r="B1463">
        <v>1.8285220298693501</v>
      </c>
    </row>
    <row r="1464" spans="1:2" x14ac:dyDescent="0.25">
      <c r="A1464">
        <v>149.71031905463701</v>
      </c>
      <c r="B1464">
        <v>1.8311445423633299</v>
      </c>
    </row>
    <row r="1465" spans="1:2" x14ac:dyDescent="0.25">
      <c r="A1465">
        <v>149.81521900301499</v>
      </c>
      <c r="B1465">
        <v>1.8320677138018</v>
      </c>
    </row>
    <row r="1466" spans="1:2" x14ac:dyDescent="0.25">
      <c r="A1466">
        <v>149.92011895139299</v>
      </c>
      <c r="B1466">
        <v>1.83168844910255</v>
      </c>
    </row>
    <row r="1467" spans="1:2" x14ac:dyDescent="0.25">
      <c r="A1467">
        <v>150.024010246421</v>
      </c>
      <c r="B1467">
        <v>1.8341580797022701</v>
      </c>
    </row>
    <row r="1468" spans="1:2" x14ac:dyDescent="0.25">
      <c r="A1468">
        <v>150.12739721477399</v>
      </c>
      <c r="B1468">
        <v>1.8342595109590401</v>
      </c>
    </row>
    <row r="1469" spans="1:2" x14ac:dyDescent="0.25">
      <c r="A1469">
        <v>150.23481879652601</v>
      </c>
      <c r="B1469">
        <v>1.83378322505767</v>
      </c>
    </row>
    <row r="1470" spans="1:2" x14ac:dyDescent="0.25">
      <c r="A1470">
        <v>150.340223071579</v>
      </c>
      <c r="B1470">
        <v>1.83605293318026</v>
      </c>
    </row>
    <row r="1471" spans="1:2" x14ac:dyDescent="0.25">
      <c r="A1471">
        <v>150.44411436660701</v>
      </c>
      <c r="B1471">
        <v>1.83687026330731</v>
      </c>
    </row>
    <row r="1472" spans="1:2" x14ac:dyDescent="0.25">
      <c r="A1472">
        <v>150.54951864166</v>
      </c>
      <c r="B1472">
        <v>1.8371407466587</v>
      </c>
    </row>
    <row r="1473" spans="1:2" x14ac:dyDescent="0.25">
      <c r="A1473">
        <v>150.65189695666299</v>
      </c>
      <c r="B1473">
        <v>1.8396574178412599</v>
      </c>
    </row>
    <row r="1474" spans="1:2" x14ac:dyDescent="0.25">
      <c r="A1474">
        <v>150.75225796496699</v>
      </c>
      <c r="B1474">
        <v>1.8400293324494399</v>
      </c>
    </row>
    <row r="1475" spans="1:2" x14ac:dyDescent="0.25">
      <c r="A1475">
        <v>150.85514060664499</v>
      </c>
      <c r="B1475">
        <v>1.8405114984236599</v>
      </c>
    </row>
    <row r="1476" spans="1:2" x14ac:dyDescent="0.25">
      <c r="A1476">
        <v>150.958023248324</v>
      </c>
      <c r="B1476">
        <v>1.8434750551433201</v>
      </c>
    </row>
    <row r="1477" spans="1:2" x14ac:dyDescent="0.25">
      <c r="A1477">
        <v>151.061914543352</v>
      </c>
      <c r="B1477">
        <v>1.8440013216639699</v>
      </c>
    </row>
    <row r="1478" spans="1:2" x14ac:dyDescent="0.25">
      <c r="A1478">
        <v>151.171353431803</v>
      </c>
      <c r="B1478">
        <v>1.84466282986032</v>
      </c>
    </row>
    <row r="1479" spans="1:2" x14ac:dyDescent="0.25">
      <c r="A1479">
        <v>151.279279340231</v>
      </c>
      <c r="B1479">
        <v>1.84732062279144</v>
      </c>
    </row>
    <row r="1480" spans="1:2" x14ac:dyDescent="0.25">
      <c r="A1480">
        <v>151.38720524865801</v>
      </c>
      <c r="B1480">
        <v>1.8477880885835301</v>
      </c>
    </row>
    <row r="1481" spans="1:2" x14ac:dyDescent="0.25">
      <c r="A1481">
        <v>151.49513115708501</v>
      </c>
      <c r="B1481">
        <v>1.8492639868705001</v>
      </c>
    </row>
    <row r="1482" spans="1:2" x14ac:dyDescent="0.25">
      <c r="A1482">
        <v>151.601544085488</v>
      </c>
      <c r="B1482">
        <v>1.8516160160130799</v>
      </c>
    </row>
    <row r="1483" spans="1:2" x14ac:dyDescent="0.25">
      <c r="A1483">
        <v>151.70493105384099</v>
      </c>
      <c r="B1483">
        <v>1.851570812953</v>
      </c>
    </row>
    <row r="1484" spans="1:2" x14ac:dyDescent="0.25">
      <c r="A1484">
        <v>151.810839655568</v>
      </c>
      <c r="B1484">
        <v>1.8523705028614701</v>
      </c>
    </row>
    <row r="1485" spans="1:2" x14ac:dyDescent="0.25">
      <c r="A1485">
        <v>151.91321797057199</v>
      </c>
      <c r="B1485">
        <v>1.8542756464669601</v>
      </c>
    </row>
    <row r="1486" spans="1:2" x14ac:dyDescent="0.25">
      <c r="A1486">
        <v>152.01862224562399</v>
      </c>
      <c r="B1486">
        <v>1.85411100442698</v>
      </c>
    </row>
    <row r="1487" spans="1:2" x14ac:dyDescent="0.25">
      <c r="A1487">
        <v>152.125035174027</v>
      </c>
      <c r="B1487">
        <v>1.8550576961568701</v>
      </c>
    </row>
    <row r="1488" spans="1:2" x14ac:dyDescent="0.25">
      <c r="A1488">
        <v>152.22943079573</v>
      </c>
      <c r="B1488">
        <v>1.85724508325947</v>
      </c>
    </row>
    <row r="1489" spans="1:2" x14ac:dyDescent="0.25">
      <c r="A1489">
        <v>152.333322090758</v>
      </c>
      <c r="B1489">
        <v>1.85717084733966</v>
      </c>
    </row>
    <row r="1490" spans="1:2" x14ac:dyDescent="0.25">
      <c r="A1490">
        <v>152.43822203913601</v>
      </c>
      <c r="B1490">
        <v>1.8589113489051701</v>
      </c>
    </row>
    <row r="1491" spans="1:2" x14ac:dyDescent="0.25">
      <c r="A1491">
        <v>152.539591700789</v>
      </c>
      <c r="B1491">
        <v>1.86012852398646</v>
      </c>
    </row>
    <row r="1492" spans="1:2" x14ac:dyDescent="0.25">
      <c r="A1492">
        <v>152.64146568911801</v>
      </c>
      <c r="B1492">
        <v>1.86030272114483</v>
      </c>
    </row>
    <row r="1493" spans="1:2" x14ac:dyDescent="0.25">
      <c r="A1493">
        <v>152.74535698414601</v>
      </c>
      <c r="B1493">
        <v>1.8622196248960401</v>
      </c>
    </row>
    <row r="1494" spans="1:2" x14ac:dyDescent="0.25">
      <c r="A1494">
        <v>152.84723097247399</v>
      </c>
      <c r="B1494">
        <v>1.8640071670444001</v>
      </c>
    </row>
    <row r="1495" spans="1:2" x14ac:dyDescent="0.25">
      <c r="A1495">
        <v>152.954148227552</v>
      </c>
      <c r="B1495">
        <v>1.8642673602683</v>
      </c>
    </row>
    <row r="1496" spans="1:2" x14ac:dyDescent="0.25">
      <c r="A1496">
        <v>153.062074135979</v>
      </c>
      <c r="B1496">
        <v>1.86632538576805</v>
      </c>
    </row>
    <row r="1497" spans="1:2" x14ac:dyDescent="0.25">
      <c r="A1497">
        <v>153.17000004440601</v>
      </c>
      <c r="B1497">
        <v>1.8676366420150401</v>
      </c>
    </row>
    <row r="1498" spans="1:2" x14ac:dyDescent="0.25">
      <c r="A1498">
        <v>153.27893460618299</v>
      </c>
      <c r="B1498">
        <v>1.86794828587644</v>
      </c>
    </row>
    <row r="1499" spans="1:2" x14ac:dyDescent="0.25">
      <c r="A1499">
        <v>153.385347534586</v>
      </c>
      <c r="B1499">
        <v>1.8705355179332801</v>
      </c>
    </row>
    <row r="1500" spans="1:2" x14ac:dyDescent="0.25">
      <c r="A1500">
        <v>153.48974315628899</v>
      </c>
      <c r="B1500">
        <v>1.8714469292260301</v>
      </c>
    </row>
    <row r="1501" spans="1:2" x14ac:dyDescent="0.25">
      <c r="A1501">
        <v>153.59514743134099</v>
      </c>
      <c r="B1501">
        <v>1.8712793471496201</v>
      </c>
    </row>
    <row r="1502" spans="1:2" x14ac:dyDescent="0.25">
      <c r="A1502">
        <v>153.699038726369</v>
      </c>
      <c r="B1502">
        <v>1.87350201468936</v>
      </c>
    </row>
    <row r="1503" spans="1:2" x14ac:dyDescent="0.25">
      <c r="A1503">
        <v>153.80242569472301</v>
      </c>
      <c r="B1503">
        <v>1.87402240113715</v>
      </c>
    </row>
    <row r="1504" spans="1:2" x14ac:dyDescent="0.25">
      <c r="A1504">
        <v>153.90984727647501</v>
      </c>
      <c r="B1504">
        <v>1.8740413276216601</v>
      </c>
    </row>
    <row r="1505" spans="1:2" x14ac:dyDescent="0.25">
      <c r="A1505">
        <v>154.015251551528</v>
      </c>
      <c r="B1505">
        <v>1.87655799880422</v>
      </c>
    </row>
    <row r="1506" spans="1:2" x14ac:dyDescent="0.25">
      <c r="A1506">
        <v>154.11863851988099</v>
      </c>
      <c r="B1506">
        <v>1.87743412965984</v>
      </c>
    </row>
    <row r="1507" spans="1:2" x14ac:dyDescent="0.25">
      <c r="A1507">
        <v>154.224547121608</v>
      </c>
      <c r="B1507">
        <v>1.8778310345776501</v>
      </c>
    </row>
    <row r="1508" spans="1:2" x14ac:dyDescent="0.25">
      <c r="A1508">
        <v>154.32692543661199</v>
      </c>
      <c r="B1508">
        <v>1.8802183441573701</v>
      </c>
    </row>
    <row r="1509" spans="1:2" x14ac:dyDescent="0.25">
      <c r="A1509">
        <v>154.42728644491601</v>
      </c>
      <c r="B1509">
        <v>1.8807651909330201</v>
      </c>
    </row>
    <row r="1510" spans="1:2" x14ac:dyDescent="0.25">
      <c r="A1510">
        <v>154.530673413269</v>
      </c>
      <c r="B1510">
        <v>1.8813678984008</v>
      </c>
    </row>
    <row r="1511" spans="1:2" x14ac:dyDescent="0.25">
      <c r="A1511">
        <v>154.63355605494701</v>
      </c>
      <c r="B1511">
        <v>1.88447257686901</v>
      </c>
    </row>
    <row r="1512" spans="1:2" x14ac:dyDescent="0.25">
      <c r="A1512">
        <v>154.73643869662499</v>
      </c>
      <c r="B1512">
        <v>1.8850458839725199</v>
      </c>
    </row>
    <row r="1513" spans="1:2" x14ac:dyDescent="0.25">
      <c r="A1513">
        <v>154.84537325840199</v>
      </c>
      <c r="B1513">
        <v>1.88609841701382</v>
      </c>
    </row>
    <row r="1514" spans="1:2" x14ac:dyDescent="0.25">
      <c r="A1514">
        <v>154.95279484015501</v>
      </c>
      <c r="B1514">
        <v>1.8884386860106901</v>
      </c>
    </row>
    <row r="1515" spans="1:2" x14ac:dyDescent="0.25">
      <c r="A1515">
        <v>155.060216421907</v>
      </c>
      <c r="B1515">
        <v>1.88877826021815</v>
      </c>
    </row>
    <row r="1516" spans="1:2" x14ac:dyDescent="0.25">
      <c r="A1516">
        <v>155.16965531035899</v>
      </c>
      <c r="B1516">
        <v>1.88995427478944</v>
      </c>
    </row>
    <row r="1517" spans="1:2" x14ac:dyDescent="0.25">
      <c r="A1517">
        <v>155.27606823876101</v>
      </c>
      <c r="B1517">
        <v>1.8926591083034101</v>
      </c>
    </row>
    <row r="1518" spans="1:2" x14ac:dyDescent="0.25">
      <c r="A1518">
        <v>155.37995953378899</v>
      </c>
      <c r="B1518">
        <v>1.8926682959172501</v>
      </c>
    </row>
    <row r="1519" spans="1:2" x14ac:dyDescent="0.25">
      <c r="A1519">
        <v>155.48536380884201</v>
      </c>
      <c r="B1519">
        <v>1.89364438801142</v>
      </c>
    </row>
    <row r="1520" spans="1:2" x14ac:dyDescent="0.25">
      <c r="A1520">
        <v>155.588750777195</v>
      </c>
      <c r="B1520">
        <v>1.89554953161691</v>
      </c>
    </row>
    <row r="1521" spans="1:2" x14ac:dyDescent="0.25">
      <c r="A1521">
        <v>155.69415505224799</v>
      </c>
      <c r="B1521">
        <v>1.8951085261526801</v>
      </c>
    </row>
    <row r="1522" spans="1:2" x14ac:dyDescent="0.25">
      <c r="A1522">
        <v>155.80056798064999</v>
      </c>
      <c r="B1522">
        <v>1.8962669005054</v>
      </c>
    </row>
    <row r="1523" spans="1:2" x14ac:dyDescent="0.25">
      <c r="A1523">
        <v>155.90445927567899</v>
      </c>
      <c r="B1523">
        <v>1.89828964556802</v>
      </c>
    </row>
    <row r="1524" spans="1:2" x14ac:dyDescent="0.25">
      <c r="A1524">
        <v>156.00885489738101</v>
      </c>
      <c r="B1524">
        <v>1.8987306510322499</v>
      </c>
    </row>
    <row r="1525" spans="1:2" x14ac:dyDescent="0.25">
      <c r="A1525">
        <v>156.11274619240999</v>
      </c>
      <c r="B1525">
        <v>1.90047115259776</v>
      </c>
    </row>
    <row r="1526" spans="1:2" x14ac:dyDescent="0.25">
      <c r="A1526">
        <v>156.21411585406301</v>
      </c>
      <c r="B1526">
        <v>1.90231749547469</v>
      </c>
    </row>
    <row r="1527" spans="1:2" x14ac:dyDescent="0.25">
      <c r="A1527">
        <v>156.316494169066</v>
      </c>
      <c r="B1527">
        <v>1.9026776499371501</v>
      </c>
    </row>
    <row r="1528" spans="1:2" x14ac:dyDescent="0.25">
      <c r="A1528">
        <v>156.41937681074501</v>
      </c>
      <c r="B1528">
        <v>1.9048767971854601</v>
      </c>
    </row>
    <row r="1529" spans="1:2" x14ac:dyDescent="0.25">
      <c r="A1529">
        <v>156.52225945242299</v>
      </c>
      <c r="B1529">
        <v>1.9067231400623901</v>
      </c>
    </row>
    <row r="1530" spans="1:2" x14ac:dyDescent="0.25">
      <c r="A1530">
        <v>156.62917670749999</v>
      </c>
      <c r="B1530">
        <v>1.90702008374164</v>
      </c>
    </row>
    <row r="1531" spans="1:2" x14ac:dyDescent="0.25">
      <c r="A1531">
        <v>156.73760694260301</v>
      </c>
      <c r="B1531">
        <v>1.9094426737585</v>
      </c>
    </row>
    <row r="1532" spans="1:2" x14ac:dyDescent="0.25">
      <c r="A1532">
        <v>156.84553285102999</v>
      </c>
      <c r="B1532">
        <v>1.9109362122640401</v>
      </c>
    </row>
    <row r="1533" spans="1:2" x14ac:dyDescent="0.25">
      <c r="A1533">
        <v>156.95345875945699</v>
      </c>
      <c r="B1533">
        <v>1.91104425860278</v>
      </c>
    </row>
    <row r="1534" spans="1:2" x14ac:dyDescent="0.25">
      <c r="A1534">
        <v>157.06088034120901</v>
      </c>
      <c r="B1534">
        <v>1.91358445007677</v>
      </c>
    </row>
    <row r="1535" spans="1:2" x14ac:dyDescent="0.25">
      <c r="A1535">
        <v>157.16527596291201</v>
      </c>
      <c r="B1535">
        <v>1.9147193041380599</v>
      </c>
    </row>
    <row r="1536" spans="1:2" x14ac:dyDescent="0.25">
      <c r="A1536">
        <v>157.270680237965</v>
      </c>
      <c r="B1536">
        <v>1.9147340043201999</v>
      </c>
    </row>
    <row r="1537" spans="1:2" x14ac:dyDescent="0.25">
      <c r="A1537">
        <v>157.374571532993</v>
      </c>
      <c r="B1537">
        <v>1.91674498923711</v>
      </c>
    </row>
    <row r="1538" spans="1:2" x14ac:dyDescent="0.25">
      <c r="A1538">
        <v>157.477958501346</v>
      </c>
      <c r="B1538">
        <v>1.9170242926977901</v>
      </c>
    </row>
    <row r="1539" spans="1:2" x14ac:dyDescent="0.25">
      <c r="A1539">
        <v>157.58538008309799</v>
      </c>
      <c r="B1539">
        <v>1.9169155113499501</v>
      </c>
    </row>
    <row r="1540" spans="1:2" x14ac:dyDescent="0.25">
      <c r="A1540">
        <v>157.69028003147599</v>
      </c>
      <c r="B1540">
        <v>1.9196909057381899</v>
      </c>
    </row>
    <row r="1541" spans="1:2" x14ac:dyDescent="0.25">
      <c r="A1541">
        <v>157.79366699982899</v>
      </c>
      <c r="B1541">
        <v>1.9203494738981199</v>
      </c>
    </row>
    <row r="1542" spans="1:2" x14ac:dyDescent="0.25">
      <c r="A1542">
        <v>157.899071274882</v>
      </c>
      <c r="B1542">
        <v>1.92076107899807</v>
      </c>
    </row>
    <row r="1543" spans="1:2" x14ac:dyDescent="0.25">
      <c r="A1543">
        <v>158.00195391656001</v>
      </c>
      <c r="B1543">
        <v>1.9236187944062999</v>
      </c>
    </row>
    <row r="1544" spans="1:2" x14ac:dyDescent="0.25">
      <c r="A1544">
        <v>158.102314924864</v>
      </c>
      <c r="B1544">
        <v>1.92397159877769</v>
      </c>
    </row>
    <row r="1545" spans="1:2" x14ac:dyDescent="0.25">
      <c r="A1545">
        <v>158.20620621989201</v>
      </c>
      <c r="B1545">
        <v>1.9246389870469001</v>
      </c>
    </row>
    <row r="1546" spans="1:2" x14ac:dyDescent="0.25">
      <c r="A1546">
        <v>158.308584534896</v>
      </c>
      <c r="B1546">
        <v>1.92748494230942</v>
      </c>
    </row>
    <row r="1547" spans="1:2" x14ac:dyDescent="0.25">
      <c r="A1547">
        <v>158.41197150324899</v>
      </c>
      <c r="B1547">
        <v>1.92836695323789</v>
      </c>
    </row>
    <row r="1548" spans="1:2" x14ac:dyDescent="0.25">
      <c r="A1548">
        <v>158.520906065026</v>
      </c>
      <c r="B1548">
        <v>1.9296840895577401</v>
      </c>
    </row>
    <row r="1549" spans="1:2" x14ac:dyDescent="0.25">
      <c r="A1549">
        <v>158.628831973453</v>
      </c>
      <c r="B1549">
        <v>1.9324006832174201</v>
      </c>
    </row>
    <row r="1550" spans="1:2" x14ac:dyDescent="0.25">
      <c r="A1550">
        <v>158.73675788188001</v>
      </c>
      <c r="B1550">
        <v>1.93260060569454</v>
      </c>
    </row>
    <row r="1551" spans="1:2" x14ac:dyDescent="0.25">
      <c r="A1551">
        <v>158.84468379030699</v>
      </c>
      <c r="B1551">
        <v>1.93398242281581</v>
      </c>
    </row>
    <row r="1552" spans="1:2" x14ac:dyDescent="0.25">
      <c r="A1552">
        <v>158.95109671871001</v>
      </c>
      <c r="B1552">
        <v>1.9364755737069399</v>
      </c>
    </row>
    <row r="1553" spans="1:2" x14ac:dyDescent="0.25">
      <c r="A1553">
        <v>159.05498801373801</v>
      </c>
      <c r="B1553">
        <v>1.93675046711298</v>
      </c>
    </row>
    <row r="1554" spans="1:2" x14ac:dyDescent="0.25">
      <c r="A1554">
        <v>159.15988796211599</v>
      </c>
      <c r="B1554">
        <v>1.9381381643071101</v>
      </c>
    </row>
    <row r="1555" spans="1:2" x14ac:dyDescent="0.25">
      <c r="A1555">
        <v>159.26327493046901</v>
      </c>
      <c r="B1555">
        <v>1.9400903484954499</v>
      </c>
    </row>
    <row r="1556" spans="1:2" x14ac:dyDescent="0.25">
      <c r="A1556">
        <v>159.368679205522</v>
      </c>
      <c r="B1556">
        <v>1.93965522310407</v>
      </c>
    </row>
    <row r="1557" spans="1:2" x14ac:dyDescent="0.25">
      <c r="A1557">
        <v>159.47559646059901</v>
      </c>
      <c r="B1557">
        <v>1.9403578918104201</v>
      </c>
    </row>
    <row r="1558" spans="1:2" x14ac:dyDescent="0.25">
      <c r="A1558">
        <v>159.579992082302</v>
      </c>
      <c r="B1558">
        <v>1.94239239701875</v>
      </c>
    </row>
    <row r="1559" spans="1:2" x14ac:dyDescent="0.25">
      <c r="A1559">
        <v>159.68388337733001</v>
      </c>
      <c r="B1559">
        <v>1.9426805205887201</v>
      </c>
    </row>
    <row r="1560" spans="1:2" x14ac:dyDescent="0.25">
      <c r="A1560">
        <v>159.788278999033</v>
      </c>
      <c r="B1560">
        <v>1.94435046127995</v>
      </c>
    </row>
    <row r="1561" spans="1:2" x14ac:dyDescent="0.25">
      <c r="A1561">
        <v>159.88964866068699</v>
      </c>
      <c r="B1561">
        <v>1.94629088532258</v>
      </c>
    </row>
    <row r="1562" spans="1:2" x14ac:dyDescent="0.25">
      <c r="A1562">
        <v>159.99101832234001</v>
      </c>
      <c r="B1562">
        <v>1.9468553723168001</v>
      </c>
    </row>
    <row r="1563" spans="1:2" x14ac:dyDescent="0.25">
      <c r="A1563">
        <v>160.09390096401799</v>
      </c>
      <c r="B1563">
        <v>1.9486311543194501</v>
      </c>
    </row>
    <row r="1564" spans="1:2" x14ac:dyDescent="0.25">
      <c r="A1564">
        <v>160.19678360569699</v>
      </c>
      <c r="B1564">
        <v>1.9505362979249401</v>
      </c>
    </row>
    <row r="1565" spans="1:2" x14ac:dyDescent="0.25">
      <c r="A1565">
        <v>160.30319653409899</v>
      </c>
      <c r="B1565">
        <v>1.95090380247847</v>
      </c>
    </row>
    <row r="1566" spans="1:2" x14ac:dyDescent="0.25">
      <c r="A1566">
        <v>160.41213109587599</v>
      </c>
      <c r="B1566">
        <v>1.95304414899822</v>
      </c>
    </row>
    <row r="1567" spans="1:2" x14ac:dyDescent="0.25">
      <c r="A1567">
        <v>160.51955267762901</v>
      </c>
      <c r="B1567">
        <v>1.9550198534779899</v>
      </c>
    </row>
    <row r="1568" spans="1:2" x14ac:dyDescent="0.25">
      <c r="A1568">
        <v>160.62899156608</v>
      </c>
      <c r="B1568">
        <v>1.9556402011643399</v>
      </c>
    </row>
    <row r="1569" spans="1:2" x14ac:dyDescent="0.25">
      <c r="A1569">
        <v>160.73590882115801</v>
      </c>
      <c r="B1569">
        <v>1.95789814914122</v>
      </c>
    </row>
    <row r="1570" spans="1:2" x14ac:dyDescent="0.25">
      <c r="A1570">
        <v>160.840304442861</v>
      </c>
      <c r="B1570">
        <v>1.9592917264081999</v>
      </c>
    </row>
    <row r="1571" spans="1:2" x14ac:dyDescent="0.25">
      <c r="A1571">
        <v>160.94470006456399</v>
      </c>
      <c r="B1571">
        <v>1.95941226790176</v>
      </c>
    </row>
    <row r="1572" spans="1:2" x14ac:dyDescent="0.25">
      <c r="A1572">
        <v>161.04808703291701</v>
      </c>
      <c r="B1572">
        <v>1.9617054963157801</v>
      </c>
    </row>
    <row r="1573" spans="1:2" x14ac:dyDescent="0.25">
      <c r="A1573">
        <v>161.15248265462</v>
      </c>
      <c r="B1573">
        <v>1.9626874684828</v>
      </c>
    </row>
    <row r="1574" spans="1:2" x14ac:dyDescent="0.25">
      <c r="A1574">
        <v>161.25990423637199</v>
      </c>
      <c r="B1574">
        <v>1.9624140450949801</v>
      </c>
    </row>
    <row r="1575" spans="1:2" x14ac:dyDescent="0.25">
      <c r="A1575">
        <v>161.36530851142501</v>
      </c>
      <c r="B1575">
        <v>1.96475431409185</v>
      </c>
    </row>
    <row r="1576" spans="1:2" x14ac:dyDescent="0.25">
      <c r="A1576">
        <v>161.46869547977801</v>
      </c>
      <c r="B1576">
        <v>1.96601852975599</v>
      </c>
    </row>
    <row r="1577" spans="1:2" x14ac:dyDescent="0.25">
      <c r="A1577">
        <v>161.57460408150601</v>
      </c>
      <c r="B1577">
        <v>1.9664301348559401</v>
      </c>
    </row>
    <row r="1578" spans="1:2" x14ac:dyDescent="0.25">
      <c r="A1578">
        <v>161.676982396509</v>
      </c>
      <c r="B1578">
        <v>1.9688409647270799</v>
      </c>
    </row>
    <row r="1579" spans="1:2" x14ac:dyDescent="0.25">
      <c r="A1579">
        <v>161.777343404813</v>
      </c>
      <c r="B1579">
        <v>1.9696876952184099</v>
      </c>
    </row>
    <row r="1580" spans="1:2" x14ac:dyDescent="0.25">
      <c r="A1580">
        <v>161.88073037316599</v>
      </c>
      <c r="B1580">
        <v>1.9704227043254701</v>
      </c>
    </row>
    <row r="1581" spans="1:2" x14ac:dyDescent="0.25">
      <c r="A1581">
        <v>161.98310868816901</v>
      </c>
      <c r="B1581">
        <v>1.9730804972565901</v>
      </c>
    </row>
    <row r="1582" spans="1:2" x14ac:dyDescent="0.25">
      <c r="A1582">
        <v>162.08699998319699</v>
      </c>
      <c r="B1582">
        <v>1.97402130891362</v>
      </c>
    </row>
    <row r="1583" spans="1:2" x14ac:dyDescent="0.25">
      <c r="A1583">
        <v>162.19593454497399</v>
      </c>
      <c r="B1583">
        <v>1.97493860027923</v>
      </c>
    </row>
    <row r="1584" spans="1:2" x14ac:dyDescent="0.25">
      <c r="A1584">
        <v>162.303860453402</v>
      </c>
      <c r="B1584">
        <v>1.9774199910246499</v>
      </c>
    </row>
    <row r="1585" spans="1:2" x14ac:dyDescent="0.25">
      <c r="A1585">
        <v>162.411786361829</v>
      </c>
      <c r="B1585">
        <v>1.9781108995852901</v>
      </c>
    </row>
    <row r="1586" spans="1:2" x14ac:dyDescent="0.25">
      <c r="A1586">
        <v>162.51971227025601</v>
      </c>
      <c r="B1586">
        <v>1.9795573975079701</v>
      </c>
    </row>
    <row r="1587" spans="1:2" x14ac:dyDescent="0.25">
      <c r="A1587">
        <v>162.62662952533299</v>
      </c>
      <c r="B1587">
        <v>1.9819682273791199</v>
      </c>
    </row>
    <row r="1588" spans="1:2" x14ac:dyDescent="0.25">
      <c r="A1588">
        <v>162.730016493687</v>
      </c>
      <c r="B1588">
        <v>1.9822284206030201</v>
      </c>
    </row>
    <row r="1589" spans="1:2" x14ac:dyDescent="0.25">
      <c r="A1589">
        <v>162.83491644206401</v>
      </c>
      <c r="B1589">
        <v>1.9832868337171801</v>
      </c>
    </row>
    <row r="1590" spans="1:2" x14ac:dyDescent="0.25">
      <c r="A1590">
        <v>162.93779908374299</v>
      </c>
      <c r="B1590">
        <v>1.9856623831511899</v>
      </c>
    </row>
    <row r="1591" spans="1:2" x14ac:dyDescent="0.25">
      <c r="A1591">
        <v>163.04269903212099</v>
      </c>
      <c r="B1591">
        <v>1.98573882409832</v>
      </c>
    </row>
    <row r="1592" spans="1:2" x14ac:dyDescent="0.25">
      <c r="A1592">
        <v>163.149616287198</v>
      </c>
      <c r="B1592">
        <v>1.9866325951724999</v>
      </c>
    </row>
    <row r="1593" spans="1:2" x14ac:dyDescent="0.25">
      <c r="A1593">
        <v>163.25502056225099</v>
      </c>
      <c r="B1593">
        <v>1.98873766125511</v>
      </c>
    </row>
    <row r="1594" spans="1:2" x14ac:dyDescent="0.25">
      <c r="A1594">
        <v>163.358911857279</v>
      </c>
      <c r="B1594">
        <v>1.98949031058074</v>
      </c>
    </row>
    <row r="1595" spans="1:2" x14ac:dyDescent="0.25">
      <c r="A1595">
        <v>163.46330747898199</v>
      </c>
      <c r="B1595">
        <v>1.99147777520622</v>
      </c>
    </row>
    <row r="1596" spans="1:2" x14ac:dyDescent="0.25">
      <c r="A1596">
        <v>163.56467714063501</v>
      </c>
      <c r="B1596">
        <v>1.9933123579374299</v>
      </c>
    </row>
    <row r="1597" spans="1:2" x14ac:dyDescent="0.25">
      <c r="A1597">
        <v>163.666046802289</v>
      </c>
      <c r="B1597">
        <v>1.99361665170776</v>
      </c>
    </row>
    <row r="1598" spans="1:2" x14ac:dyDescent="0.25">
      <c r="A1598">
        <v>163.769433770642</v>
      </c>
      <c r="B1598">
        <v>1.99561587647895</v>
      </c>
    </row>
    <row r="1599" spans="1:2" x14ac:dyDescent="0.25">
      <c r="A1599">
        <v>163.87181208564499</v>
      </c>
      <c r="B1599">
        <v>1.9978032635815499</v>
      </c>
    </row>
    <row r="1600" spans="1:2" x14ac:dyDescent="0.25">
      <c r="A1600">
        <v>163.97872934072299</v>
      </c>
      <c r="B1600">
        <v>1.9981075573518701</v>
      </c>
    </row>
    <row r="1601" spans="1:2" x14ac:dyDescent="0.25">
      <c r="A1601">
        <v>164.08615092247501</v>
      </c>
      <c r="B1601">
        <v>2.00053014736873</v>
      </c>
    </row>
    <row r="1602" spans="1:2" x14ac:dyDescent="0.25">
      <c r="A1602">
        <v>164.19458115757701</v>
      </c>
      <c r="B1602">
        <v>2.00207072645712</v>
      </c>
    </row>
    <row r="1603" spans="1:2" x14ac:dyDescent="0.25">
      <c r="A1603">
        <v>164.303011392679</v>
      </c>
      <c r="B1603">
        <v>2.0024294109013701</v>
      </c>
    </row>
    <row r="1604" spans="1:2" x14ac:dyDescent="0.25">
      <c r="A1604">
        <v>164.410937301106</v>
      </c>
      <c r="B1604">
        <v>2.00491080164679</v>
      </c>
    </row>
    <row r="1605" spans="1:2" x14ac:dyDescent="0.25">
      <c r="A1605">
        <v>164.51533292280899</v>
      </c>
      <c r="B1605">
        <v>2.00602801548952</v>
      </c>
    </row>
    <row r="1606" spans="1:2" x14ac:dyDescent="0.25">
      <c r="A1606">
        <v>164.62073719786201</v>
      </c>
      <c r="B1606">
        <v>2.0060072514822398</v>
      </c>
    </row>
    <row r="1607" spans="1:2" x14ac:dyDescent="0.25">
      <c r="A1607">
        <v>164.72361983953999</v>
      </c>
      <c r="B1607">
        <v>2.0085356828105199</v>
      </c>
    </row>
    <row r="1608" spans="1:2" x14ac:dyDescent="0.25">
      <c r="A1608">
        <v>164.827511134568</v>
      </c>
      <c r="B1608">
        <v>2.0094294538847</v>
      </c>
    </row>
    <row r="1609" spans="1:2" x14ac:dyDescent="0.25">
      <c r="A1609">
        <v>164.93493271632099</v>
      </c>
      <c r="B1609">
        <v>2.0093096474002499</v>
      </c>
    </row>
    <row r="1610" spans="1:2" x14ac:dyDescent="0.25">
      <c r="A1610">
        <v>165.04033699137301</v>
      </c>
      <c r="B1610">
        <v>2.0118380787285299</v>
      </c>
    </row>
    <row r="1611" spans="1:2" x14ac:dyDescent="0.25">
      <c r="A1611">
        <v>165.143723959727</v>
      </c>
      <c r="B1611">
        <v>2.0127024494384198</v>
      </c>
    </row>
    <row r="1612" spans="1:2" x14ac:dyDescent="0.25">
      <c r="A1612">
        <v>165.24963256145401</v>
      </c>
      <c r="B1612">
        <v>2.0132757565419301</v>
      </c>
    </row>
    <row r="1613" spans="1:2" x14ac:dyDescent="0.25">
      <c r="A1613">
        <v>165.352010876458</v>
      </c>
      <c r="B1613">
        <v>2.0161452320958801</v>
      </c>
    </row>
    <row r="1614" spans="1:2" x14ac:dyDescent="0.25">
      <c r="A1614">
        <v>165.45237188476099</v>
      </c>
      <c r="B1614">
        <v>2.0172448057200398</v>
      </c>
    </row>
    <row r="1615" spans="1:2" x14ac:dyDescent="0.25">
      <c r="A1615">
        <v>165.55575885311501</v>
      </c>
      <c r="B1615">
        <v>2.0179974550456601</v>
      </c>
    </row>
    <row r="1616" spans="1:2" x14ac:dyDescent="0.25">
      <c r="A1616">
        <v>165.658137168118</v>
      </c>
      <c r="B1616">
        <v>2.0211256538053002</v>
      </c>
    </row>
    <row r="1617" spans="1:2" x14ac:dyDescent="0.25">
      <c r="A1617">
        <v>165.761524136471</v>
      </c>
      <c r="B1617">
        <v>2.02218406691946</v>
      </c>
    </row>
    <row r="1618" spans="1:2" x14ac:dyDescent="0.25">
      <c r="A1618">
        <v>165.870458698248</v>
      </c>
      <c r="B1618">
        <v>2.0232424800336202</v>
      </c>
    </row>
    <row r="1619" spans="1:2" x14ac:dyDescent="0.25">
      <c r="A1619">
        <v>165.97838460667501</v>
      </c>
      <c r="B1619">
        <v>2.0261237157332799</v>
      </c>
    </row>
    <row r="1620" spans="1:2" x14ac:dyDescent="0.25">
      <c r="A1620">
        <v>166.084797535078</v>
      </c>
      <c r="B1620">
        <v>2.0268763650589099</v>
      </c>
    </row>
    <row r="1621" spans="1:2" x14ac:dyDescent="0.25">
      <c r="A1621">
        <v>166.19423642352999</v>
      </c>
      <c r="B1621">
        <v>2.0282111415973199</v>
      </c>
    </row>
    <row r="1622" spans="1:2" x14ac:dyDescent="0.25">
      <c r="A1622">
        <v>166.30115367860699</v>
      </c>
      <c r="B1622">
        <v>2.0308924548198699</v>
      </c>
    </row>
    <row r="1623" spans="1:2" x14ac:dyDescent="0.25">
      <c r="A1623">
        <v>166.40554930031001</v>
      </c>
      <c r="B1623">
        <v>2.0312717195191099</v>
      </c>
    </row>
    <row r="1624" spans="1:2" x14ac:dyDescent="0.25">
      <c r="A1624">
        <v>166.51044924868799</v>
      </c>
      <c r="B1624">
        <v>2.0320420090633</v>
      </c>
    </row>
    <row r="1625" spans="1:2" x14ac:dyDescent="0.25">
      <c r="A1625">
        <v>166.614340543716</v>
      </c>
      <c r="B1625">
        <v>2.0344057983516</v>
      </c>
    </row>
    <row r="1626" spans="1:2" x14ac:dyDescent="0.25">
      <c r="A1626">
        <v>166.718231838744</v>
      </c>
      <c r="B1626">
        <v>2.03443538246816</v>
      </c>
    </row>
    <row r="1627" spans="1:2" x14ac:dyDescent="0.25">
      <c r="A1627">
        <v>166.82514909382101</v>
      </c>
      <c r="B1627">
        <v>2.0353938343437599</v>
      </c>
    </row>
    <row r="1628" spans="1:2" x14ac:dyDescent="0.25">
      <c r="A1628">
        <v>166.929544715524</v>
      </c>
      <c r="B1628">
        <v>2.0377929040691898</v>
      </c>
    </row>
    <row r="1629" spans="1:2" x14ac:dyDescent="0.25">
      <c r="A1629">
        <v>167.03394033722699</v>
      </c>
      <c r="B1629">
        <v>2.0383103504805602</v>
      </c>
    </row>
    <row r="1630" spans="1:2" x14ac:dyDescent="0.25">
      <c r="A1630">
        <v>167.13833595893001</v>
      </c>
      <c r="B1630">
        <v>2.0399567708803699</v>
      </c>
    </row>
    <row r="1631" spans="1:2" x14ac:dyDescent="0.25">
      <c r="A1631">
        <v>167.239705620584</v>
      </c>
      <c r="B1631">
        <v>2.0421911985658201</v>
      </c>
    </row>
    <row r="1632" spans="1:2" x14ac:dyDescent="0.25">
      <c r="A1632">
        <v>167.34157960891201</v>
      </c>
      <c r="B1632">
        <v>2.0425939835564901</v>
      </c>
    </row>
    <row r="1633" spans="1:2" x14ac:dyDescent="0.25">
      <c r="A1633">
        <v>167.44496657726501</v>
      </c>
      <c r="B1633">
        <v>2.0445932083276799</v>
      </c>
    </row>
    <row r="1634" spans="1:2" x14ac:dyDescent="0.25">
      <c r="A1634">
        <v>167.54784921894401</v>
      </c>
      <c r="B1634">
        <v>2.0468041157217098</v>
      </c>
    </row>
    <row r="1635" spans="1:2" x14ac:dyDescent="0.25">
      <c r="A1635">
        <v>167.65375782067099</v>
      </c>
      <c r="B1635">
        <v>2.0473833028980701</v>
      </c>
    </row>
    <row r="1636" spans="1:2" x14ac:dyDescent="0.25">
      <c r="A1636">
        <v>167.76218805577301</v>
      </c>
      <c r="B1636">
        <v>2.0499940552463398</v>
      </c>
    </row>
    <row r="1637" spans="1:2" x14ac:dyDescent="0.25">
      <c r="A1637">
        <v>167.87011396420101</v>
      </c>
      <c r="B1637">
        <v>2.0519227191432501</v>
      </c>
    </row>
    <row r="1638" spans="1:2" x14ac:dyDescent="0.25">
      <c r="A1638">
        <v>167.97803987262799</v>
      </c>
      <c r="B1638">
        <v>2.0524783860281901</v>
      </c>
    </row>
    <row r="1639" spans="1:2" x14ac:dyDescent="0.25">
      <c r="A1639">
        <v>168.08546145438001</v>
      </c>
      <c r="B1639">
        <v>2.0549832970650401</v>
      </c>
    </row>
    <row r="1640" spans="1:2" x14ac:dyDescent="0.25">
      <c r="A1640">
        <v>168.19036140275799</v>
      </c>
      <c r="B1640">
        <v>2.0564768355705798</v>
      </c>
    </row>
    <row r="1641" spans="1:2" x14ac:dyDescent="0.25">
      <c r="A1641">
        <v>168.29627000448599</v>
      </c>
      <c r="B1641">
        <v>2.0566488277016299</v>
      </c>
    </row>
    <row r="1642" spans="1:2" x14ac:dyDescent="0.25">
      <c r="A1642">
        <v>168.39965697283901</v>
      </c>
      <c r="B1642">
        <v>2.0591419785927698</v>
      </c>
    </row>
    <row r="1643" spans="1:2" x14ac:dyDescent="0.25">
      <c r="A1643">
        <v>168.503043941192</v>
      </c>
      <c r="B1643">
        <v>2.0601298308326501</v>
      </c>
    </row>
    <row r="1644" spans="1:2" x14ac:dyDescent="0.25">
      <c r="A1644">
        <v>168.610465522944</v>
      </c>
      <c r="B1644">
        <v>2.0600261945485601</v>
      </c>
    </row>
    <row r="1645" spans="1:2" x14ac:dyDescent="0.25">
      <c r="A1645">
        <v>168.71486114464699</v>
      </c>
      <c r="B1645">
        <v>2.06257814616826</v>
      </c>
    </row>
    <row r="1646" spans="1:2" x14ac:dyDescent="0.25">
      <c r="A1646">
        <v>168.81824811300001</v>
      </c>
      <c r="B1646">
        <v>2.0634013563681601</v>
      </c>
    </row>
    <row r="1647" spans="1:2" x14ac:dyDescent="0.25">
      <c r="A1647">
        <v>168.923652388053</v>
      </c>
      <c r="B1647">
        <v>2.0639393830345298</v>
      </c>
    </row>
    <row r="1648" spans="1:2" x14ac:dyDescent="0.25">
      <c r="A1648">
        <v>169.02703935640599</v>
      </c>
      <c r="B1648">
        <v>2.0664913346542302</v>
      </c>
    </row>
    <row r="1649" spans="1:2" x14ac:dyDescent="0.25">
      <c r="A1649">
        <v>169.12740036471001</v>
      </c>
      <c r="B1649">
        <v>2.0676791093712299</v>
      </c>
    </row>
    <row r="1650" spans="1:2" x14ac:dyDescent="0.25">
      <c r="A1650">
        <v>169.23129165973799</v>
      </c>
      <c r="B1650">
        <v>2.0685081996439898</v>
      </c>
    </row>
    <row r="1651" spans="1:2" x14ac:dyDescent="0.25">
      <c r="A1651">
        <v>169.33366997474101</v>
      </c>
      <c r="B1651">
        <v>2.07135415490652</v>
      </c>
    </row>
    <row r="1652" spans="1:2" x14ac:dyDescent="0.25">
      <c r="A1652">
        <v>169.43655261641999</v>
      </c>
      <c r="B1652">
        <v>2.07253016947781</v>
      </c>
    </row>
    <row r="1653" spans="1:2" x14ac:dyDescent="0.25">
      <c r="A1653">
        <v>169.54548717819699</v>
      </c>
      <c r="B1653">
        <v>2.0734063003334202</v>
      </c>
    </row>
    <row r="1654" spans="1:2" x14ac:dyDescent="0.25">
      <c r="A1654">
        <v>169.65290875994901</v>
      </c>
      <c r="B1654">
        <v>2.0764639382187702</v>
      </c>
    </row>
    <row r="1655" spans="1:2" x14ac:dyDescent="0.25">
      <c r="A1655">
        <v>169.76083466837599</v>
      </c>
      <c r="B1655">
        <v>2.07736358936581</v>
      </c>
    </row>
    <row r="1656" spans="1:2" x14ac:dyDescent="0.25">
      <c r="A1656">
        <v>169.869769230153</v>
      </c>
      <c r="B1656">
        <v>2.0786454452485201</v>
      </c>
    </row>
    <row r="1657" spans="1:2" x14ac:dyDescent="0.25">
      <c r="A1657">
        <v>169.97618215855601</v>
      </c>
      <c r="B1657">
        <v>2.0814678802196198</v>
      </c>
    </row>
    <row r="1658" spans="1:2" x14ac:dyDescent="0.25">
      <c r="A1658">
        <v>170.08007345358399</v>
      </c>
      <c r="B1658">
        <v>2.0822264096180998</v>
      </c>
    </row>
    <row r="1659" spans="1:2" x14ac:dyDescent="0.25">
      <c r="A1659">
        <v>170.184973401962</v>
      </c>
      <c r="B1659">
        <v>2.0834729850636702</v>
      </c>
    </row>
    <row r="1660" spans="1:2" x14ac:dyDescent="0.25">
      <c r="A1660">
        <v>170.28785604364001</v>
      </c>
      <c r="B1660">
        <v>2.08591909537195</v>
      </c>
    </row>
    <row r="1661" spans="1:2" x14ac:dyDescent="0.25">
      <c r="A1661">
        <v>170.393260318693</v>
      </c>
      <c r="B1661">
        <v>2.0861910487415698</v>
      </c>
    </row>
    <row r="1662" spans="1:2" x14ac:dyDescent="0.25">
      <c r="A1662">
        <v>170.50017757377</v>
      </c>
      <c r="B1662">
        <v>2.0870201390143301</v>
      </c>
    </row>
    <row r="1663" spans="1:2" x14ac:dyDescent="0.25">
      <c r="A1663">
        <v>170.60457319547299</v>
      </c>
      <c r="B1663">
        <v>2.0898190536939998</v>
      </c>
    </row>
    <row r="1664" spans="1:2" x14ac:dyDescent="0.25">
      <c r="A1664">
        <v>170.70884273550701</v>
      </c>
      <c r="B1664">
        <v>2.09060238964984</v>
      </c>
    </row>
    <row r="1665" spans="1:2" x14ac:dyDescent="0.25">
      <c r="A1665">
        <v>170.81323835721</v>
      </c>
      <c r="B1665">
        <v>2.0924134520896298</v>
      </c>
    </row>
    <row r="1666" spans="1:2" x14ac:dyDescent="0.25">
      <c r="A1666">
        <v>170.91460801886399</v>
      </c>
      <c r="B1666">
        <v>2.0946949203579401</v>
      </c>
    </row>
    <row r="1667" spans="1:2" x14ac:dyDescent="0.25">
      <c r="A1667">
        <v>171.016482007192</v>
      </c>
      <c r="B1667">
        <v>2.0952182468421601</v>
      </c>
    </row>
    <row r="1668" spans="1:2" x14ac:dyDescent="0.25">
      <c r="A1668">
        <v>171.11936464887</v>
      </c>
      <c r="B1668">
        <v>2.0973115527790598</v>
      </c>
    </row>
    <row r="1669" spans="1:2" x14ac:dyDescent="0.25">
      <c r="A1669">
        <v>171.22224729054901</v>
      </c>
      <c r="B1669">
        <v>2.09931077755025</v>
      </c>
    </row>
    <row r="1670" spans="1:2" x14ac:dyDescent="0.25">
      <c r="A1670">
        <v>171.328660218951</v>
      </c>
      <c r="B1670">
        <v>2.0998399841073301</v>
      </c>
    </row>
    <row r="1671" spans="1:2" x14ac:dyDescent="0.25">
      <c r="A1671">
        <v>171.43759478072801</v>
      </c>
      <c r="B1671">
        <v>2.10226257412419</v>
      </c>
    </row>
    <row r="1672" spans="1:2" x14ac:dyDescent="0.25">
      <c r="A1672">
        <v>171.54451203580601</v>
      </c>
      <c r="B1672">
        <v>2.1045440423924999</v>
      </c>
    </row>
    <row r="1673" spans="1:2" x14ac:dyDescent="0.25">
      <c r="A1673">
        <v>171.652942270908</v>
      </c>
      <c r="B1673">
        <v>2.1050026880753001</v>
      </c>
    </row>
    <row r="1674" spans="1:2" x14ac:dyDescent="0.25">
      <c r="A1674">
        <v>171.76036385265999</v>
      </c>
      <c r="B1674">
        <v>2.1074487983835901</v>
      </c>
    </row>
    <row r="1675" spans="1:2" x14ac:dyDescent="0.25">
      <c r="A1675">
        <v>171.86475947436301</v>
      </c>
      <c r="B1675">
        <v>2.1091069789291099</v>
      </c>
    </row>
    <row r="1676" spans="1:2" x14ac:dyDescent="0.25">
      <c r="A1676">
        <v>171.970163749416</v>
      </c>
      <c r="B1676">
        <v>2.1093010213333701</v>
      </c>
    </row>
    <row r="1677" spans="1:2" x14ac:dyDescent="0.25">
      <c r="A1677">
        <v>172.07455937111899</v>
      </c>
      <c r="B1677">
        <v>2.11208817586733</v>
      </c>
    </row>
    <row r="1678" spans="1:2" x14ac:dyDescent="0.25">
      <c r="A1678">
        <v>172.17794633947199</v>
      </c>
      <c r="B1678">
        <v>2.1132935908029</v>
      </c>
    </row>
    <row r="1679" spans="1:2" x14ac:dyDescent="0.25">
      <c r="A1679">
        <v>172.28486359454899</v>
      </c>
      <c r="B1679">
        <v>2.113074558089</v>
      </c>
    </row>
    <row r="1680" spans="1:2" x14ac:dyDescent="0.25">
      <c r="A1680">
        <v>172.390772196277</v>
      </c>
      <c r="B1680">
        <v>2.11565003000013</v>
      </c>
    </row>
    <row r="1681" spans="1:2" x14ac:dyDescent="0.25">
      <c r="A1681">
        <v>172.49415916462999</v>
      </c>
      <c r="B1681">
        <v>2.1170200869756801</v>
      </c>
    </row>
    <row r="1682" spans="1:2" x14ac:dyDescent="0.25">
      <c r="A1682">
        <v>172.59956343968301</v>
      </c>
      <c r="B1682">
        <v>2.1179902989969999</v>
      </c>
    </row>
    <row r="1683" spans="1:2" x14ac:dyDescent="0.25">
      <c r="A1683">
        <v>172.701941754686</v>
      </c>
      <c r="B1683">
        <v>2.1209773760080699</v>
      </c>
    </row>
    <row r="1684" spans="1:2" x14ac:dyDescent="0.25">
      <c r="A1684">
        <v>172.80280708966501</v>
      </c>
      <c r="B1684">
        <v>2.1221004699236601</v>
      </c>
    </row>
    <row r="1685" spans="1:2" x14ac:dyDescent="0.25">
      <c r="A1685">
        <v>172.90568973134299</v>
      </c>
      <c r="B1685">
        <v>2.1226649569178799</v>
      </c>
    </row>
    <row r="1686" spans="1:2" x14ac:dyDescent="0.25">
      <c r="A1686">
        <v>173.008572373021</v>
      </c>
      <c r="B1686">
        <v>2.1260518788831901</v>
      </c>
    </row>
    <row r="1687" spans="1:2" x14ac:dyDescent="0.25">
      <c r="A1687">
        <v>173.11195934137501</v>
      </c>
      <c r="B1687">
        <v>2.12715733258021</v>
      </c>
    </row>
    <row r="1688" spans="1:2" x14ac:dyDescent="0.25">
      <c r="A1688">
        <v>173.22089390315099</v>
      </c>
      <c r="B1688">
        <v>2.12803934350868</v>
      </c>
    </row>
    <row r="1689" spans="1:2" x14ac:dyDescent="0.25">
      <c r="A1689">
        <v>173.32831548490401</v>
      </c>
      <c r="B1689">
        <v>2.1314497857654202</v>
      </c>
    </row>
    <row r="1690" spans="1:2" x14ac:dyDescent="0.25">
      <c r="A1690">
        <v>173.43624139333099</v>
      </c>
      <c r="B1690">
        <v>2.1321906749453299</v>
      </c>
    </row>
    <row r="1691" spans="1:2" x14ac:dyDescent="0.25">
      <c r="A1691">
        <v>173.54467162843301</v>
      </c>
      <c r="B1691">
        <v>2.1334666507551798</v>
      </c>
    </row>
    <row r="1692" spans="1:2" x14ac:dyDescent="0.25">
      <c r="A1692">
        <v>173.65158888351101</v>
      </c>
      <c r="B1692">
        <v>2.1362302849977199</v>
      </c>
    </row>
    <row r="1693" spans="1:2" x14ac:dyDescent="0.25">
      <c r="A1693">
        <v>173.754975851864</v>
      </c>
      <c r="B1693">
        <v>2.1369094334126402</v>
      </c>
    </row>
    <row r="1694" spans="1:2" x14ac:dyDescent="0.25">
      <c r="A1694">
        <v>173.860380126916</v>
      </c>
      <c r="B1694">
        <v>2.1381266084939199</v>
      </c>
    </row>
    <row r="1695" spans="1:2" x14ac:dyDescent="0.25">
      <c r="A1695">
        <v>173.963262768595</v>
      </c>
      <c r="B1695">
        <v>2.1410901652135799</v>
      </c>
    </row>
    <row r="1696" spans="1:2" x14ac:dyDescent="0.25">
      <c r="A1696">
        <v>174.06816271697301</v>
      </c>
      <c r="B1696">
        <v>2.1412195268164198</v>
      </c>
    </row>
    <row r="1697" spans="1:2" x14ac:dyDescent="0.25">
      <c r="A1697">
        <v>174.17507997205001</v>
      </c>
      <c r="B1697">
        <v>2.14195453592348</v>
      </c>
    </row>
    <row r="1698" spans="1:2" x14ac:dyDescent="0.25">
      <c r="A1698">
        <v>174.27947559375301</v>
      </c>
      <c r="B1698">
        <v>2.1446828897288701</v>
      </c>
    </row>
    <row r="1699" spans="1:2" x14ac:dyDescent="0.25">
      <c r="A1699">
        <v>174.383871215456</v>
      </c>
      <c r="B1699">
        <v>2.1454884597102102</v>
      </c>
    </row>
    <row r="1700" spans="1:2" x14ac:dyDescent="0.25">
      <c r="A1700">
        <v>174.48826683715899</v>
      </c>
      <c r="B1700">
        <v>2.1477111272499498</v>
      </c>
    </row>
    <row r="1701" spans="1:2" x14ac:dyDescent="0.25">
      <c r="A1701">
        <v>174.590140825487</v>
      </c>
      <c r="B1701">
        <v>2.1501689977039402</v>
      </c>
    </row>
    <row r="1702" spans="1:2" x14ac:dyDescent="0.25">
      <c r="A1702">
        <v>174.69151048714099</v>
      </c>
      <c r="B1702">
        <v>2.1507393647710198</v>
      </c>
    </row>
    <row r="1703" spans="1:2" x14ac:dyDescent="0.25">
      <c r="A1703">
        <v>174.79489745549401</v>
      </c>
      <c r="B1703">
        <v>2.1529620323107599</v>
      </c>
    </row>
    <row r="1704" spans="1:2" x14ac:dyDescent="0.25">
      <c r="A1704">
        <v>174.897275770497</v>
      </c>
      <c r="B1704">
        <v>2.15549046363904</v>
      </c>
    </row>
    <row r="1705" spans="1:2" x14ac:dyDescent="0.25">
      <c r="A1705">
        <v>175.00318437222501</v>
      </c>
      <c r="B1705">
        <v>2.1558903085932699</v>
      </c>
    </row>
    <row r="1706" spans="1:2" x14ac:dyDescent="0.25">
      <c r="A1706">
        <v>175.111614607327</v>
      </c>
      <c r="B1706">
        <v>2.1585128210872502</v>
      </c>
    </row>
    <row r="1707" spans="1:2" x14ac:dyDescent="0.25">
      <c r="A1707">
        <v>175.21903618907899</v>
      </c>
      <c r="B1707">
        <v>2.1611000531440898</v>
      </c>
    </row>
    <row r="1708" spans="1:2" x14ac:dyDescent="0.25">
      <c r="A1708">
        <v>175.32746642418101</v>
      </c>
      <c r="B1708">
        <v>2.1618321222147201</v>
      </c>
    </row>
    <row r="1709" spans="1:2" x14ac:dyDescent="0.25">
      <c r="A1709">
        <v>175.43539233260901</v>
      </c>
      <c r="B1709">
        <v>2.16417239121159</v>
      </c>
    </row>
    <row r="1710" spans="1:2" x14ac:dyDescent="0.25">
      <c r="A1710">
        <v>175.54079660766101</v>
      </c>
      <c r="B1710">
        <v>2.16586585219425</v>
      </c>
    </row>
    <row r="1711" spans="1:2" x14ac:dyDescent="0.25">
      <c r="A1711">
        <v>175.64569655603901</v>
      </c>
      <c r="B1711">
        <v>2.16605548454387</v>
      </c>
    </row>
    <row r="1712" spans="1:2" x14ac:dyDescent="0.25">
      <c r="A1712">
        <v>175.74958785106699</v>
      </c>
      <c r="B1712">
        <v>2.1686427166007101</v>
      </c>
    </row>
    <row r="1713" spans="1:2" x14ac:dyDescent="0.25">
      <c r="A1713">
        <v>175.853479146095</v>
      </c>
      <c r="B1713">
        <v>2.17010097466911</v>
      </c>
    </row>
    <row r="1714" spans="1:2" x14ac:dyDescent="0.25">
      <c r="A1714">
        <v>175.960396401173</v>
      </c>
      <c r="B1714">
        <v>2.17020167091678</v>
      </c>
    </row>
    <row r="1715" spans="1:2" x14ac:dyDescent="0.25">
      <c r="A1715">
        <v>176.06529634955101</v>
      </c>
      <c r="B1715">
        <v>2.1726948218079101</v>
      </c>
    </row>
    <row r="1716" spans="1:2" x14ac:dyDescent="0.25">
      <c r="A1716">
        <v>176.168683317904</v>
      </c>
      <c r="B1716">
        <v>2.1740001979820498</v>
      </c>
    </row>
    <row r="1717" spans="1:2" x14ac:dyDescent="0.25">
      <c r="A1717">
        <v>176.27459191963101</v>
      </c>
      <c r="B1717">
        <v>2.1747881277448098</v>
      </c>
    </row>
    <row r="1718" spans="1:2" x14ac:dyDescent="0.25">
      <c r="A1718">
        <v>176.376970234635</v>
      </c>
      <c r="B1718">
        <v>2.1778222453387399</v>
      </c>
    </row>
    <row r="1719" spans="1:2" x14ac:dyDescent="0.25">
      <c r="A1719">
        <v>176.47783556961301</v>
      </c>
      <c r="B1719">
        <v>2.1793745845728498</v>
      </c>
    </row>
    <row r="1720" spans="1:2" x14ac:dyDescent="0.25">
      <c r="A1720">
        <v>176.58071821129201</v>
      </c>
      <c r="B1720">
        <v>2.1799919922227802</v>
      </c>
    </row>
    <row r="1721" spans="1:2" x14ac:dyDescent="0.25">
      <c r="A1721">
        <v>176.683096526295</v>
      </c>
      <c r="B1721">
        <v>2.1833083533138198</v>
      </c>
    </row>
    <row r="1722" spans="1:2" x14ac:dyDescent="0.25">
      <c r="A1722">
        <v>176.786483494648</v>
      </c>
      <c r="B1722">
        <v>2.18460784941509</v>
      </c>
    </row>
    <row r="1723" spans="1:2" x14ac:dyDescent="0.25">
      <c r="A1723">
        <v>176.895418056425</v>
      </c>
      <c r="B1723">
        <v>2.1857544636221</v>
      </c>
    </row>
    <row r="1724" spans="1:2" x14ac:dyDescent="0.25">
      <c r="A1724">
        <v>177.00384829152699</v>
      </c>
      <c r="B1724">
        <v>2.1890708247131401</v>
      </c>
    </row>
    <row r="1725" spans="1:2" x14ac:dyDescent="0.25">
      <c r="A1725">
        <v>177.11076554660499</v>
      </c>
      <c r="B1725">
        <v>2.1904585219072601</v>
      </c>
    </row>
    <row r="1726" spans="1:2" x14ac:dyDescent="0.25">
      <c r="A1726">
        <v>177.219700108382</v>
      </c>
      <c r="B1726">
        <v>2.1916874571342602</v>
      </c>
    </row>
    <row r="1727" spans="1:2" x14ac:dyDescent="0.25">
      <c r="A1727">
        <v>177.32611303678399</v>
      </c>
      <c r="B1727">
        <v>2.1945804529796402</v>
      </c>
    </row>
    <row r="1728" spans="1:2" x14ac:dyDescent="0.25">
      <c r="A1728">
        <v>177.430004331812</v>
      </c>
      <c r="B1728">
        <v>2.1953683827424002</v>
      </c>
    </row>
    <row r="1729" spans="1:2" x14ac:dyDescent="0.25">
      <c r="A1729">
        <v>177.53490428019001</v>
      </c>
      <c r="B1729">
        <v>2.1966737589165399</v>
      </c>
    </row>
    <row r="1730" spans="1:2" x14ac:dyDescent="0.25">
      <c r="A1730">
        <v>177.638291248543</v>
      </c>
      <c r="B1730">
        <v>2.1998254779675999</v>
      </c>
    </row>
    <row r="1731" spans="1:2" x14ac:dyDescent="0.25">
      <c r="A1731">
        <v>177.74268687024599</v>
      </c>
      <c r="B1731">
        <v>2.2003105839782502</v>
      </c>
    </row>
    <row r="1732" spans="1:2" x14ac:dyDescent="0.25">
      <c r="A1732">
        <v>177.85010845199901</v>
      </c>
      <c r="B1732">
        <v>2.2014101576024099</v>
      </c>
    </row>
    <row r="1733" spans="1:2" x14ac:dyDescent="0.25">
      <c r="A1733">
        <v>177.954504073701</v>
      </c>
      <c r="B1733">
        <v>2.20384450776498</v>
      </c>
    </row>
    <row r="1734" spans="1:2" x14ac:dyDescent="0.25">
      <c r="A1734">
        <v>178.05889969540399</v>
      </c>
      <c r="B1734">
        <v>2.2044942558156202</v>
      </c>
    </row>
    <row r="1735" spans="1:2" x14ac:dyDescent="0.25">
      <c r="A1735">
        <v>178.16430397045701</v>
      </c>
      <c r="B1735">
        <v>2.20669340306394</v>
      </c>
    </row>
    <row r="1736" spans="1:2" x14ac:dyDescent="0.25">
      <c r="A1736">
        <v>178.265673632111</v>
      </c>
      <c r="B1736">
        <v>2.2093511959950498</v>
      </c>
    </row>
    <row r="1737" spans="1:2" x14ac:dyDescent="0.25">
      <c r="A1737">
        <v>178.367043293764</v>
      </c>
      <c r="B1737">
        <v>2.2102332069235202</v>
      </c>
    </row>
    <row r="1738" spans="1:2" x14ac:dyDescent="0.25">
      <c r="A1738">
        <v>178.469925935443</v>
      </c>
      <c r="B1738">
        <v>2.2121853911118601</v>
      </c>
    </row>
    <row r="1739" spans="1:2" x14ac:dyDescent="0.25">
      <c r="A1739">
        <v>178.57280857712101</v>
      </c>
      <c r="B1739">
        <v>2.2145727006915901</v>
      </c>
    </row>
    <row r="1740" spans="1:2" x14ac:dyDescent="0.25">
      <c r="A1740">
        <v>178.67871717884799</v>
      </c>
      <c r="B1740">
        <v>2.2151930483779401</v>
      </c>
    </row>
    <row r="1741" spans="1:2" x14ac:dyDescent="0.25">
      <c r="A1741">
        <v>178.787147413951</v>
      </c>
      <c r="B1741">
        <v>2.2179331623290501</v>
      </c>
    </row>
    <row r="1742" spans="1:2" x14ac:dyDescent="0.25">
      <c r="A1742">
        <v>178.894568995703</v>
      </c>
      <c r="B1742">
        <v>2.22024991103449</v>
      </c>
    </row>
    <row r="1743" spans="1:2" x14ac:dyDescent="0.25">
      <c r="A1743">
        <v>179.00249490413</v>
      </c>
      <c r="B1743">
        <v>2.2211201618172498</v>
      </c>
    </row>
    <row r="1744" spans="1:2" x14ac:dyDescent="0.25">
      <c r="A1744">
        <v>179.11042081255701</v>
      </c>
      <c r="B1744">
        <v>2.22393083664263</v>
      </c>
    </row>
    <row r="1745" spans="1:2" x14ac:dyDescent="0.25">
      <c r="A1745">
        <v>179.21582508761</v>
      </c>
      <c r="B1745">
        <v>2.2254949360224501</v>
      </c>
    </row>
    <row r="1746" spans="1:2" x14ac:dyDescent="0.25">
      <c r="A1746">
        <v>179.32022070931299</v>
      </c>
      <c r="B1746">
        <v>2.2261358639637998</v>
      </c>
    </row>
    <row r="1747" spans="1:2" x14ac:dyDescent="0.25">
      <c r="A1747">
        <v>179.425120657691</v>
      </c>
      <c r="B1747">
        <v>2.2288406974777701</v>
      </c>
    </row>
    <row r="1748" spans="1:2" x14ac:dyDescent="0.25">
      <c r="A1748">
        <v>179.52749897269399</v>
      </c>
      <c r="B1748">
        <v>2.2304635975861502</v>
      </c>
    </row>
    <row r="1749" spans="1:2" x14ac:dyDescent="0.25">
      <c r="A1749">
        <v>179.63492055444601</v>
      </c>
      <c r="B1749">
        <v>2.2309369434511002</v>
      </c>
    </row>
    <row r="1750" spans="1:2" x14ac:dyDescent="0.25">
      <c r="A1750">
        <v>179.740324829499</v>
      </c>
      <c r="B1750">
        <v>2.2336064965279299</v>
      </c>
    </row>
    <row r="1751" spans="1:2" x14ac:dyDescent="0.25">
      <c r="A1751">
        <v>179.843711797852</v>
      </c>
      <c r="B1751">
        <v>2.2347237103706599</v>
      </c>
    </row>
    <row r="1752" spans="1:2" x14ac:dyDescent="0.25">
      <c r="A1752">
        <v>179.94911607290501</v>
      </c>
      <c r="B1752">
        <v>2.2356939223919698</v>
      </c>
    </row>
    <row r="1753" spans="1:2" x14ac:dyDescent="0.25">
      <c r="A1753">
        <v>180.05250304125801</v>
      </c>
      <c r="B1753">
        <v>2.2388926820258801</v>
      </c>
    </row>
    <row r="1754" spans="1:2" x14ac:dyDescent="0.25">
      <c r="A1754">
        <v>180.152864049562</v>
      </c>
      <c r="B1754">
        <v>2.24026861907429</v>
      </c>
    </row>
    <row r="1755" spans="1:2" x14ac:dyDescent="0.25">
      <c r="A1755">
        <v>180.25625101791499</v>
      </c>
      <c r="B1755">
        <v>2.2413505524798798</v>
      </c>
    </row>
    <row r="1756" spans="1:2" x14ac:dyDescent="0.25">
      <c r="A1756">
        <v>180.359133659593</v>
      </c>
      <c r="B1756">
        <v>2.24431410919953</v>
      </c>
    </row>
    <row r="1757" spans="1:2" x14ac:dyDescent="0.25">
      <c r="A1757">
        <v>180.462016301272</v>
      </c>
      <c r="B1757">
        <v>2.2454254429693998</v>
      </c>
    </row>
    <row r="1758" spans="1:2" x14ac:dyDescent="0.25">
      <c r="A1758">
        <v>180.57044653637399</v>
      </c>
      <c r="B1758">
        <v>2.2466778984878299</v>
      </c>
    </row>
    <row r="1759" spans="1:2" x14ac:dyDescent="0.25">
      <c r="A1759">
        <v>180.678372444801</v>
      </c>
      <c r="B1759">
        <v>2.24999425957887</v>
      </c>
    </row>
    <row r="1760" spans="1:2" x14ac:dyDescent="0.25">
      <c r="A1760">
        <v>180.78629835322801</v>
      </c>
      <c r="B1760">
        <v>2.2513995969915599</v>
      </c>
    </row>
    <row r="1761" spans="1:2" x14ac:dyDescent="0.25">
      <c r="A1761">
        <v>180.89472858833</v>
      </c>
      <c r="B1761">
        <v>2.2528990155699602</v>
      </c>
    </row>
    <row r="1762" spans="1:2" x14ac:dyDescent="0.25">
      <c r="A1762">
        <v>181.00114151673301</v>
      </c>
      <c r="B1762">
        <v>2.2558743324353201</v>
      </c>
    </row>
    <row r="1763" spans="1:2" x14ac:dyDescent="0.25">
      <c r="A1763">
        <v>181.10553713843601</v>
      </c>
      <c r="B1763">
        <v>2.2564211792109701</v>
      </c>
    </row>
    <row r="1764" spans="1:2" x14ac:dyDescent="0.25">
      <c r="A1764">
        <v>181.21043708681401</v>
      </c>
      <c r="B1764">
        <v>2.2575619133451301</v>
      </c>
    </row>
    <row r="1765" spans="1:2" x14ac:dyDescent="0.25">
      <c r="A1765">
        <v>181.313824055167</v>
      </c>
      <c r="B1765">
        <v>2.26066659181333</v>
      </c>
    </row>
    <row r="1766" spans="1:2" x14ac:dyDescent="0.25">
      <c r="A1766">
        <v>181.41821967687</v>
      </c>
      <c r="B1766">
        <v>2.2613722005561101</v>
      </c>
    </row>
    <row r="1767" spans="1:2" x14ac:dyDescent="0.25">
      <c r="A1767">
        <v>181.525136931947</v>
      </c>
      <c r="B1767">
        <v>2.26280105826023</v>
      </c>
    </row>
    <row r="1768" spans="1:2" x14ac:dyDescent="0.25">
      <c r="A1768">
        <v>181.63003688032501</v>
      </c>
      <c r="B1768">
        <v>2.26585869614558</v>
      </c>
    </row>
    <row r="1769" spans="1:2" x14ac:dyDescent="0.25">
      <c r="A1769">
        <v>181.73392817535299</v>
      </c>
      <c r="B1769">
        <v>2.2664819838683701</v>
      </c>
    </row>
    <row r="1770" spans="1:2" x14ac:dyDescent="0.25">
      <c r="A1770">
        <v>181.83882812373099</v>
      </c>
      <c r="B1770">
        <v>2.2683518470367199</v>
      </c>
    </row>
    <row r="1771" spans="1:2" x14ac:dyDescent="0.25">
      <c r="A1771">
        <v>181.940702112059</v>
      </c>
      <c r="B1771">
        <v>2.2716446878363401</v>
      </c>
    </row>
    <row r="1772" spans="1:2" x14ac:dyDescent="0.25">
      <c r="A1772">
        <v>182.04207177371299</v>
      </c>
      <c r="B1772">
        <v>2.2725384589105202</v>
      </c>
    </row>
    <row r="1773" spans="1:2" x14ac:dyDescent="0.25">
      <c r="A1773">
        <v>182.14545874206601</v>
      </c>
      <c r="B1773">
        <v>2.2748787279073901</v>
      </c>
    </row>
    <row r="1774" spans="1:2" x14ac:dyDescent="0.25">
      <c r="A1774">
        <v>182.24783705706901</v>
      </c>
      <c r="B1774">
        <v>2.27770116287848</v>
      </c>
    </row>
    <row r="1775" spans="1:2" x14ac:dyDescent="0.25">
      <c r="A1775">
        <v>182.35273700544701</v>
      </c>
      <c r="B1775">
        <v>2.27822742939914</v>
      </c>
    </row>
    <row r="1776" spans="1:2" x14ac:dyDescent="0.25">
      <c r="A1776">
        <v>182.46167156722399</v>
      </c>
      <c r="B1776">
        <v>2.2809087426216799</v>
      </c>
    </row>
    <row r="1777" spans="1:2" x14ac:dyDescent="0.25">
      <c r="A1777">
        <v>182.56959747565099</v>
      </c>
      <c r="B1777">
        <v>2.2836488565727899</v>
      </c>
    </row>
    <row r="1778" spans="1:2" x14ac:dyDescent="0.25">
      <c r="A1778">
        <v>182.67802771075401</v>
      </c>
      <c r="B1778">
        <v>2.28409574210988</v>
      </c>
    </row>
    <row r="1779" spans="1:2" x14ac:dyDescent="0.25">
      <c r="A1779">
        <v>182.785449292506</v>
      </c>
      <c r="B1779">
        <v>2.2870004981009702</v>
      </c>
    </row>
    <row r="1780" spans="1:2" x14ac:dyDescent="0.25">
      <c r="A1780">
        <v>182.89034924088401</v>
      </c>
      <c r="B1780">
        <v>2.2892231656407098</v>
      </c>
    </row>
    <row r="1781" spans="1:2" x14ac:dyDescent="0.25">
      <c r="A1781">
        <v>182.99524918926201</v>
      </c>
      <c r="B1781">
        <v>2.2892533010140999</v>
      </c>
    </row>
    <row r="1782" spans="1:2" x14ac:dyDescent="0.25">
      <c r="A1782">
        <v>183.099644810965</v>
      </c>
      <c r="B1782">
        <v>2.2920639758394801</v>
      </c>
    </row>
    <row r="1783" spans="1:2" x14ac:dyDescent="0.25">
      <c r="A1783">
        <v>183.203031779318</v>
      </c>
      <c r="B1783">
        <v>2.2939926397364001</v>
      </c>
    </row>
    <row r="1784" spans="1:2" x14ac:dyDescent="0.25">
      <c r="A1784">
        <v>183.309949034395</v>
      </c>
      <c r="B1784">
        <v>2.2942528329603</v>
      </c>
    </row>
    <row r="1785" spans="1:2" x14ac:dyDescent="0.25">
      <c r="A1785">
        <v>183.41535330944799</v>
      </c>
      <c r="B1785">
        <v>2.2969223860371302</v>
      </c>
    </row>
    <row r="1786" spans="1:2" x14ac:dyDescent="0.25">
      <c r="A1786">
        <v>183.51874027780099</v>
      </c>
      <c r="B1786">
        <v>2.2986746477483502</v>
      </c>
    </row>
    <row r="1787" spans="1:2" x14ac:dyDescent="0.25">
      <c r="A1787">
        <v>183.62464887952899</v>
      </c>
      <c r="B1787">
        <v>2.2996389796968102</v>
      </c>
    </row>
    <row r="1788" spans="1:2" x14ac:dyDescent="0.25">
      <c r="A1788">
        <v>183.72702719453201</v>
      </c>
      <c r="B1788">
        <v>2.3029788610792701</v>
      </c>
    </row>
    <row r="1789" spans="1:2" x14ac:dyDescent="0.25">
      <c r="A1789">
        <v>183.827388202836</v>
      </c>
      <c r="B1789">
        <v>2.30483696410192</v>
      </c>
    </row>
    <row r="1790" spans="1:2" x14ac:dyDescent="0.25">
      <c r="A1790">
        <v>183.93127949786401</v>
      </c>
      <c r="B1790">
        <v>2.3058130561960901</v>
      </c>
    </row>
    <row r="1791" spans="1:2" x14ac:dyDescent="0.25">
      <c r="A1791">
        <v>184.03365781286701</v>
      </c>
      <c r="B1791">
        <v>2.3090588564128498</v>
      </c>
    </row>
    <row r="1792" spans="1:2" x14ac:dyDescent="0.25">
      <c r="A1792">
        <v>184.13704478122</v>
      </c>
      <c r="B1792">
        <v>2.3107170369583701</v>
      </c>
    </row>
    <row r="1793" spans="1:2" x14ac:dyDescent="0.25">
      <c r="A1793">
        <v>184.24547501632199</v>
      </c>
      <c r="B1793">
        <v>2.3117930902911001</v>
      </c>
    </row>
    <row r="1794" spans="1:2" x14ac:dyDescent="0.25">
      <c r="A1794">
        <v>184.35289659807501</v>
      </c>
      <c r="B1794">
        <v>2.3152035325478399</v>
      </c>
    </row>
    <row r="1795" spans="1:2" x14ac:dyDescent="0.25">
      <c r="A1795">
        <v>184.46082250650201</v>
      </c>
      <c r="B1795">
        <v>2.3168029123648002</v>
      </c>
    </row>
    <row r="1796" spans="1:2" x14ac:dyDescent="0.25">
      <c r="A1796">
        <v>184.569252741604</v>
      </c>
      <c r="B1796">
        <v>2.3185786943674498</v>
      </c>
    </row>
    <row r="1797" spans="1:2" x14ac:dyDescent="0.25">
      <c r="A1797">
        <v>184.67616999668101</v>
      </c>
      <c r="B1797">
        <v>2.3212364872985698</v>
      </c>
    </row>
    <row r="1798" spans="1:2" x14ac:dyDescent="0.25">
      <c r="A1798">
        <v>184.779556965035</v>
      </c>
      <c r="B1798">
        <v>2.3221537786641702</v>
      </c>
    </row>
    <row r="1799" spans="1:2" x14ac:dyDescent="0.25">
      <c r="A1799">
        <v>184.88496124008699</v>
      </c>
      <c r="B1799">
        <v>2.3233003928711802</v>
      </c>
    </row>
    <row r="1800" spans="1:2" x14ac:dyDescent="0.25">
      <c r="A1800">
        <v>184.98834820843999</v>
      </c>
      <c r="B1800">
        <v>2.3262639495908402</v>
      </c>
    </row>
    <row r="1801" spans="1:2" x14ac:dyDescent="0.25">
      <c r="A1801">
        <v>185.09324815681799</v>
      </c>
      <c r="B1801">
        <v>2.3271518405921601</v>
      </c>
    </row>
    <row r="1802" spans="1:2" x14ac:dyDescent="0.25">
      <c r="A1802">
        <v>185.20016541189599</v>
      </c>
      <c r="B1802">
        <v>2.3283572555277301</v>
      </c>
    </row>
    <row r="1803" spans="1:2" x14ac:dyDescent="0.25">
      <c r="A1803">
        <v>185.305065360274</v>
      </c>
      <c r="B1803">
        <v>2.3312502513731101</v>
      </c>
    </row>
    <row r="1804" spans="1:2" x14ac:dyDescent="0.25">
      <c r="A1804">
        <v>185.40845232862699</v>
      </c>
      <c r="B1804">
        <v>2.33230278441442</v>
      </c>
    </row>
    <row r="1805" spans="1:2" x14ac:dyDescent="0.25">
      <c r="A1805">
        <v>185.513352277005</v>
      </c>
      <c r="B1805">
        <v>2.3343960903513099</v>
      </c>
    </row>
    <row r="1806" spans="1:2" x14ac:dyDescent="0.25">
      <c r="A1806">
        <v>185.61522626533301</v>
      </c>
      <c r="B1806">
        <v>2.33707740357386</v>
      </c>
    </row>
    <row r="1807" spans="1:2" x14ac:dyDescent="0.25">
      <c r="A1807">
        <v>185.71609160031201</v>
      </c>
      <c r="B1807">
        <v>2.3382592982179999</v>
      </c>
    </row>
    <row r="1808" spans="1:2" x14ac:dyDescent="0.25">
      <c r="A1808">
        <v>185.81998289533999</v>
      </c>
      <c r="B1808">
        <v>2.3405290063405899</v>
      </c>
    </row>
    <row r="1809" spans="1:2" x14ac:dyDescent="0.25">
      <c r="A1809">
        <v>185.92236121034301</v>
      </c>
      <c r="B1809">
        <v>2.3430927181060102</v>
      </c>
    </row>
    <row r="1810" spans="1:2" x14ac:dyDescent="0.25">
      <c r="A1810">
        <v>186.02826981207099</v>
      </c>
      <c r="B1810">
        <v>2.3442158120215901</v>
      </c>
    </row>
    <row r="1811" spans="1:2" x14ac:dyDescent="0.25">
      <c r="A1811">
        <v>186.13670004717301</v>
      </c>
      <c r="B1811">
        <v>2.3471088078669702</v>
      </c>
    </row>
    <row r="1812" spans="1:2" x14ac:dyDescent="0.25">
      <c r="A1812">
        <v>186.24462595559999</v>
      </c>
      <c r="B1812">
        <v>2.3496842797780899</v>
      </c>
    </row>
    <row r="1813" spans="1:2" x14ac:dyDescent="0.25">
      <c r="A1813">
        <v>186.35305619070201</v>
      </c>
      <c r="B1813">
        <v>2.3508485342036698</v>
      </c>
    </row>
    <row r="1814" spans="1:2" x14ac:dyDescent="0.25">
      <c r="A1814">
        <v>186.460477772454</v>
      </c>
      <c r="B1814">
        <v>2.35384737136047</v>
      </c>
    </row>
    <row r="1815" spans="1:2" x14ac:dyDescent="0.25">
      <c r="A1815">
        <v>186.565377720832</v>
      </c>
      <c r="B1815">
        <v>2.3560935591916299</v>
      </c>
    </row>
    <row r="1816" spans="1:2" x14ac:dyDescent="0.25">
      <c r="A1816">
        <v>186.67027766921001</v>
      </c>
      <c r="B1816">
        <v>2.3564875240730099</v>
      </c>
    </row>
    <row r="1817" spans="1:2" x14ac:dyDescent="0.25">
      <c r="A1817">
        <v>186.77416896423799</v>
      </c>
      <c r="B1817">
        <v>2.35930995904411</v>
      </c>
    </row>
    <row r="1818" spans="1:2" x14ac:dyDescent="0.25">
      <c r="A1818">
        <v>186.87755593259101</v>
      </c>
      <c r="B1818">
        <v>2.3612621432324499</v>
      </c>
    </row>
    <row r="1819" spans="1:2" x14ac:dyDescent="0.25">
      <c r="A1819">
        <v>186.98447318766901</v>
      </c>
      <c r="B1819">
        <v>2.3620500729952201</v>
      </c>
    </row>
    <row r="1820" spans="1:2" x14ac:dyDescent="0.25">
      <c r="A1820">
        <v>187.09038178939599</v>
      </c>
      <c r="B1820">
        <v>2.36462554490635</v>
      </c>
    </row>
    <row r="1821" spans="1:2" x14ac:dyDescent="0.25">
      <c r="A1821">
        <v>187.194273084424</v>
      </c>
      <c r="B1821">
        <v>2.36616612399474</v>
      </c>
    </row>
    <row r="1822" spans="1:2" x14ac:dyDescent="0.25">
      <c r="A1822">
        <v>187.29967735947699</v>
      </c>
      <c r="B1822">
        <v>2.36737153893031</v>
      </c>
    </row>
    <row r="1823" spans="1:2" x14ac:dyDescent="0.25">
      <c r="A1823">
        <v>187.40205567448101</v>
      </c>
      <c r="B1823">
        <v>2.37052325798137</v>
      </c>
    </row>
    <row r="1824" spans="1:2" x14ac:dyDescent="0.25">
      <c r="A1824">
        <v>187.50292100945899</v>
      </c>
      <c r="B1824">
        <v>2.37229903998402</v>
      </c>
    </row>
    <row r="1825" spans="1:2" x14ac:dyDescent="0.25">
      <c r="A1825">
        <v>187.605299324463</v>
      </c>
      <c r="B1825">
        <v>2.3732339715682</v>
      </c>
    </row>
    <row r="1826" spans="1:2" x14ac:dyDescent="0.25">
      <c r="A1826">
        <v>187.70818196614101</v>
      </c>
      <c r="B1826">
        <v>2.37659737324209</v>
      </c>
    </row>
    <row r="1827" spans="1:2" x14ac:dyDescent="0.25">
      <c r="A1827">
        <v>187.81156893449401</v>
      </c>
      <c r="B1827">
        <v>2.3784789965561499</v>
      </c>
    </row>
    <row r="1828" spans="1:2" x14ac:dyDescent="0.25">
      <c r="A1828">
        <v>187.91949484292101</v>
      </c>
      <c r="B1828">
        <v>2.38004309593597</v>
      </c>
    </row>
    <row r="1829" spans="1:2" x14ac:dyDescent="0.25">
      <c r="A1829">
        <v>188.02742075134799</v>
      </c>
      <c r="B1829">
        <v>2.3835005787755699</v>
      </c>
    </row>
    <row r="1830" spans="1:2" x14ac:dyDescent="0.25">
      <c r="A1830">
        <v>188.13484233310101</v>
      </c>
      <c r="B1830">
        <v>2.38499411728111</v>
      </c>
    </row>
    <row r="1831" spans="1:2" x14ac:dyDescent="0.25">
      <c r="A1831">
        <v>188.244281221553</v>
      </c>
      <c r="B1831">
        <v>2.38651117607807</v>
      </c>
    </row>
    <row r="1832" spans="1:2" x14ac:dyDescent="0.25">
      <c r="A1832">
        <v>188.35069414995499</v>
      </c>
      <c r="B1832">
        <v>2.3897569762948301</v>
      </c>
    </row>
    <row r="1833" spans="1:2" x14ac:dyDescent="0.25">
      <c r="A1833">
        <v>188.45508977165801</v>
      </c>
      <c r="B1833">
        <v>2.3913563561117899</v>
      </c>
    </row>
    <row r="1834" spans="1:2" x14ac:dyDescent="0.25">
      <c r="A1834">
        <v>188.55998972003599</v>
      </c>
      <c r="B1834">
        <v>2.3927616935244802</v>
      </c>
    </row>
    <row r="1835" spans="1:2" x14ac:dyDescent="0.25">
      <c r="A1835">
        <v>188.66438534173901</v>
      </c>
      <c r="B1835">
        <v>2.3961015749069499</v>
      </c>
    </row>
    <row r="1836" spans="1:2" x14ac:dyDescent="0.25">
      <c r="A1836">
        <v>188.76827663676701</v>
      </c>
      <c r="B1836">
        <v>2.3973305101339499</v>
      </c>
    </row>
    <row r="1837" spans="1:2" x14ac:dyDescent="0.25">
      <c r="A1837">
        <v>188.87519389184399</v>
      </c>
      <c r="B1837">
        <v>2.3987064471823598</v>
      </c>
    </row>
    <row r="1838" spans="1:2" x14ac:dyDescent="0.25">
      <c r="A1838">
        <v>188.980093840222</v>
      </c>
      <c r="B1838">
        <v>2.4016817640477202</v>
      </c>
    </row>
    <row r="1839" spans="1:2" x14ac:dyDescent="0.25">
      <c r="A1839">
        <v>189.08348080857499</v>
      </c>
      <c r="B1839">
        <v>2.4027166568704601</v>
      </c>
    </row>
    <row r="1840" spans="1:2" x14ac:dyDescent="0.25">
      <c r="A1840">
        <v>189.18888508362801</v>
      </c>
      <c r="B1840">
        <v>2.4048922838273499</v>
      </c>
    </row>
    <row r="1841" spans="1:2" x14ac:dyDescent="0.25">
      <c r="A1841">
        <v>189.290254745282</v>
      </c>
      <c r="B1841">
        <v>2.4082556855012398</v>
      </c>
    </row>
    <row r="1842" spans="1:2" x14ac:dyDescent="0.25">
      <c r="A1842">
        <v>189.39112008026001</v>
      </c>
      <c r="B1842">
        <v>2.4097198236424999</v>
      </c>
    </row>
    <row r="1843" spans="1:2" x14ac:dyDescent="0.25">
      <c r="A1843">
        <v>189.49501137528799</v>
      </c>
      <c r="B1843">
        <v>2.4116720078308398</v>
      </c>
    </row>
    <row r="1844" spans="1:2" x14ac:dyDescent="0.25">
      <c r="A1844">
        <v>189.597389690292</v>
      </c>
      <c r="B1844">
        <v>2.41457676382193</v>
      </c>
    </row>
    <row r="1845" spans="1:2" x14ac:dyDescent="0.25">
      <c r="A1845">
        <v>189.70329829201901</v>
      </c>
      <c r="B1845">
        <v>2.4156116566446699</v>
      </c>
    </row>
    <row r="1846" spans="1:2" x14ac:dyDescent="0.25">
      <c r="A1846">
        <v>189.81172852712101</v>
      </c>
      <c r="B1846">
        <v>2.4184458517614802</v>
      </c>
    </row>
    <row r="1847" spans="1:2" x14ac:dyDescent="0.25">
      <c r="A1847">
        <v>189.91965443554901</v>
      </c>
      <c r="B1847">
        <v>2.4212918070240002</v>
      </c>
    </row>
    <row r="1848" spans="1:2" x14ac:dyDescent="0.25">
      <c r="A1848">
        <v>190.028084670651</v>
      </c>
      <c r="B1848">
        <v>2.4223266998467401</v>
      </c>
    </row>
    <row r="1849" spans="1:2" x14ac:dyDescent="0.25">
      <c r="A1849">
        <v>190.13550625240299</v>
      </c>
      <c r="B1849">
        <v>2.42524321598354</v>
      </c>
    </row>
    <row r="1850" spans="1:2" x14ac:dyDescent="0.25">
      <c r="A1850">
        <v>190.24091052745601</v>
      </c>
      <c r="B1850">
        <v>2.4277716473118098</v>
      </c>
    </row>
    <row r="1851" spans="1:2" x14ac:dyDescent="0.25">
      <c r="A1851">
        <v>190.345306149159</v>
      </c>
      <c r="B1851">
        <v>2.4285242966374398</v>
      </c>
    </row>
    <row r="1852" spans="1:2" x14ac:dyDescent="0.25">
      <c r="A1852">
        <v>190.44919744418701</v>
      </c>
      <c r="B1852">
        <v>2.4312761707342601</v>
      </c>
    </row>
    <row r="1853" spans="1:2" x14ac:dyDescent="0.25">
      <c r="A1853">
        <v>190.55258441254</v>
      </c>
      <c r="B1853">
        <v>2.4332048346311801</v>
      </c>
    </row>
    <row r="1854" spans="1:2" x14ac:dyDescent="0.25">
      <c r="A1854">
        <v>190.66000599429199</v>
      </c>
      <c r="B1854">
        <v>2.43383694246325</v>
      </c>
    </row>
    <row r="1855" spans="1:2" x14ac:dyDescent="0.25">
      <c r="A1855">
        <v>190.76541026934501</v>
      </c>
      <c r="B1855">
        <v>2.4370592223885801</v>
      </c>
    </row>
    <row r="1856" spans="1:2" x14ac:dyDescent="0.25">
      <c r="A1856">
        <v>190.86930156437299</v>
      </c>
      <c r="B1856">
        <v>2.4388938051197999</v>
      </c>
    </row>
    <row r="1857" spans="1:2" x14ac:dyDescent="0.25">
      <c r="A1857">
        <v>190.97420151275099</v>
      </c>
      <c r="B1857">
        <v>2.4399110577239602</v>
      </c>
    </row>
    <row r="1858" spans="1:2" x14ac:dyDescent="0.25">
      <c r="A1858">
        <v>191.07758848110399</v>
      </c>
      <c r="B1858">
        <v>2.4432744593978599</v>
      </c>
    </row>
    <row r="1859" spans="1:2" x14ac:dyDescent="0.25">
      <c r="A1859">
        <v>191.17794948940801</v>
      </c>
      <c r="B1859">
        <v>2.4455794479575901</v>
      </c>
    </row>
    <row r="1860" spans="1:2" x14ac:dyDescent="0.25">
      <c r="A1860">
        <v>191.281336457761</v>
      </c>
      <c r="B1860">
        <v>2.4469083444231501</v>
      </c>
    </row>
    <row r="1861" spans="1:2" x14ac:dyDescent="0.25">
      <c r="A1861">
        <v>191.38371477276399</v>
      </c>
      <c r="B1861">
        <v>2.4502011852227601</v>
      </c>
    </row>
    <row r="1862" spans="1:2" x14ac:dyDescent="0.25">
      <c r="A1862">
        <v>191.48710174111801</v>
      </c>
      <c r="B1862">
        <v>2.4519299266425598</v>
      </c>
    </row>
    <row r="1863" spans="1:2" x14ac:dyDescent="0.25">
      <c r="A1863">
        <v>191.59502764954499</v>
      </c>
      <c r="B1863">
        <v>2.4536116274794999</v>
      </c>
    </row>
    <row r="1864" spans="1:2" x14ac:dyDescent="0.25">
      <c r="A1864">
        <v>191.70345788464701</v>
      </c>
      <c r="B1864">
        <v>2.45739839439906</v>
      </c>
    </row>
    <row r="1865" spans="1:2" x14ac:dyDescent="0.25">
      <c r="A1865">
        <v>191.810879466399</v>
      </c>
      <c r="B1865">
        <v>2.4590800952360099</v>
      </c>
    </row>
    <row r="1866" spans="1:2" x14ac:dyDescent="0.25">
      <c r="A1866">
        <v>191.91930970150099</v>
      </c>
      <c r="B1866">
        <v>2.4604619123572702</v>
      </c>
    </row>
    <row r="1867" spans="1:2" x14ac:dyDescent="0.25">
      <c r="A1867">
        <v>192.02622695657899</v>
      </c>
      <c r="B1867">
        <v>2.4638017937397398</v>
      </c>
    </row>
    <row r="1868" spans="1:2" x14ac:dyDescent="0.25">
      <c r="A1868">
        <v>192.130118251607</v>
      </c>
      <c r="B1868">
        <v>2.4654246938481199</v>
      </c>
    </row>
    <row r="1869" spans="1:2" x14ac:dyDescent="0.25">
      <c r="A1869">
        <v>192.235522526659</v>
      </c>
      <c r="B1869">
        <v>2.4666183486379798</v>
      </c>
    </row>
    <row r="1870" spans="1:2" x14ac:dyDescent="0.25">
      <c r="A1870">
        <v>192.33890949501301</v>
      </c>
      <c r="B1870">
        <v>2.4699817503118702</v>
      </c>
    </row>
    <row r="1871" spans="1:2" x14ac:dyDescent="0.25">
      <c r="A1871">
        <v>192.44280079004099</v>
      </c>
      <c r="B1871">
        <v>2.4713459272145699</v>
      </c>
    </row>
    <row r="1872" spans="1:2" x14ac:dyDescent="0.25">
      <c r="A1872">
        <v>192.549718045118</v>
      </c>
      <c r="B1872">
        <v>2.4725866225872801</v>
      </c>
    </row>
    <row r="1873" spans="1:2" x14ac:dyDescent="0.25">
      <c r="A1873">
        <v>192.654617993496</v>
      </c>
      <c r="B1873">
        <v>2.4759735445526001</v>
      </c>
    </row>
    <row r="1874" spans="1:2" x14ac:dyDescent="0.25">
      <c r="A1874">
        <v>192.75850928852401</v>
      </c>
      <c r="B1874">
        <v>2.4771260388324698</v>
      </c>
    </row>
    <row r="1875" spans="1:2" x14ac:dyDescent="0.25">
      <c r="A1875">
        <v>192.86441789025201</v>
      </c>
      <c r="B1875">
        <v>2.4789018208351199</v>
      </c>
    </row>
    <row r="1876" spans="1:2" x14ac:dyDescent="0.25">
      <c r="A1876">
        <v>192.96578755190501</v>
      </c>
      <c r="B1876">
        <v>2.4825945065889701</v>
      </c>
    </row>
    <row r="1877" spans="1:2" x14ac:dyDescent="0.25">
      <c r="A1877">
        <v>193.06665288688399</v>
      </c>
      <c r="B1877">
        <v>2.4844408494659</v>
      </c>
    </row>
    <row r="1878" spans="1:2" x14ac:dyDescent="0.25">
      <c r="A1878">
        <v>193.17054418191199</v>
      </c>
      <c r="B1878">
        <v>2.4866164764227801</v>
      </c>
    </row>
    <row r="1879" spans="1:2" x14ac:dyDescent="0.25">
      <c r="A1879">
        <v>193.27292249691499</v>
      </c>
      <c r="B1879">
        <v>2.4898152360567001</v>
      </c>
    </row>
    <row r="1880" spans="1:2" x14ac:dyDescent="0.25">
      <c r="A1880">
        <v>193.37782244529299</v>
      </c>
      <c r="B1880">
        <v>2.4911147321579699</v>
      </c>
    </row>
    <row r="1881" spans="1:2" x14ac:dyDescent="0.25">
      <c r="A1881">
        <v>193.48675700707</v>
      </c>
      <c r="B1881">
        <v>2.4937842852348</v>
      </c>
    </row>
    <row r="1882" spans="1:2" x14ac:dyDescent="0.25">
      <c r="A1882">
        <v>193.59417858882199</v>
      </c>
      <c r="B1882">
        <v>2.49738288982295</v>
      </c>
    </row>
    <row r="1883" spans="1:2" x14ac:dyDescent="0.25">
      <c r="A1883">
        <v>193.702608823925</v>
      </c>
      <c r="B1883">
        <v>2.4985471442485299</v>
      </c>
    </row>
    <row r="1884" spans="1:2" x14ac:dyDescent="0.25">
      <c r="A1884">
        <v>193.810030405677</v>
      </c>
      <c r="B1884">
        <v>2.5015459814053198</v>
      </c>
    </row>
    <row r="1885" spans="1:2" x14ac:dyDescent="0.25">
      <c r="A1885">
        <v>193.91543468072999</v>
      </c>
      <c r="B1885">
        <v>2.5041567337535899</v>
      </c>
    </row>
    <row r="1886" spans="1:2" x14ac:dyDescent="0.25">
      <c r="A1886">
        <v>194.020334629107</v>
      </c>
      <c r="B1886">
        <v>2.5049564236620698</v>
      </c>
    </row>
    <row r="1887" spans="1:2" x14ac:dyDescent="0.25">
      <c r="A1887">
        <v>194.12473025080999</v>
      </c>
      <c r="B1887">
        <v>2.5075554158646201</v>
      </c>
    </row>
    <row r="1888" spans="1:2" x14ac:dyDescent="0.25">
      <c r="A1888">
        <v>194.22811721916301</v>
      </c>
      <c r="B1888">
        <v>2.5098721645700599</v>
      </c>
    </row>
    <row r="1889" spans="1:2" x14ac:dyDescent="0.25">
      <c r="A1889">
        <v>194.334530147566</v>
      </c>
      <c r="B1889">
        <v>2.5107835758628099</v>
      </c>
    </row>
    <row r="1890" spans="1:2" x14ac:dyDescent="0.25">
      <c r="A1890">
        <v>194.43993442261899</v>
      </c>
      <c r="B1890">
        <v>2.5137706528738901</v>
      </c>
    </row>
    <row r="1891" spans="1:2" x14ac:dyDescent="0.25">
      <c r="A1891">
        <v>194.54433004432201</v>
      </c>
      <c r="B1891">
        <v>2.5156875566251</v>
      </c>
    </row>
    <row r="1892" spans="1:2" x14ac:dyDescent="0.25">
      <c r="A1892">
        <v>194.64922999269999</v>
      </c>
      <c r="B1892">
        <v>2.5168576911235299</v>
      </c>
    </row>
    <row r="1893" spans="1:2" x14ac:dyDescent="0.25">
      <c r="A1893">
        <v>194.75261696105301</v>
      </c>
      <c r="B1893">
        <v>2.5203622145459801</v>
      </c>
    </row>
    <row r="1894" spans="1:2" x14ac:dyDescent="0.25">
      <c r="A1894">
        <v>194.852977969356</v>
      </c>
      <c r="B1894">
        <v>2.5225966422314299</v>
      </c>
    </row>
    <row r="1895" spans="1:2" x14ac:dyDescent="0.25">
      <c r="A1895">
        <v>194.95636493770999</v>
      </c>
      <c r="B1895">
        <v>2.5241607416112499</v>
      </c>
    </row>
    <row r="1896" spans="1:2" x14ac:dyDescent="0.25">
      <c r="A1896">
        <v>195.059247579388</v>
      </c>
      <c r="B1896">
        <v>2.5276417447422701</v>
      </c>
    </row>
    <row r="1897" spans="1:2" x14ac:dyDescent="0.25">
      <c r="A1897">
        <v>195.16162589439099</v>
      </c>
      <c r="B1897">
        <v>2.5297938514077298</v>
      </c>
    </row>
    <row r="1898" spans="1:2" x14ac:dyDescent="0.25">
      <c r="A1898">
        <v>195.27005612949301</v>
      </c>
      <c r="B1898">
        <v>2.5313109102047</v>
      </c>
    </row>
    <row r="1899" spans="1:2" x14ac:dyDescent="0.25">
      <c r="A1899">
        <v>195.37798203792099</v>
      </c>
      <c r="B1899">
        <v>2.5351682379985299</v>
      </c>
    </row>
    <row r="1900" spans="1:2" x14ac:dyDescent="0.25">
      <c r="A1900">
        <v>195.48590794634799</v>
      </c>
      <c r="B1900">
        <v>2.5371204221868702</v>
      </c>
    </row>
    <row r="1901" spans="1:2" x14ac:dyDescent="0.25">
      <c r="A1901">
        <v>195.59433818145001</v>
      </c>
      <c r="B1901">
        <v>2.5394254107465999</v>
      </c>
    </row>
    <row r="1902" spans="1:2" x14ac:dyDescent="0.25">
      <c r="A1902">
        <v>195.70175976320201</v>
      </c>
      <c r="B1902">
        <v>2.5428123327119199</v>
      </c>
    </row>
    <row r="1903" spans="1:2" x14ac:dyDescent="0.25">
      <c r="A1903">
        <v>195.805146731555</v>
      </c>
      <c r="B1903">
        <v>2.5443176313631701</v>
      </c>
    </row>
    <row r="1904" spans="1:2" x14ac:dyDescent="0.25">
      <c r="A1904">
        <v>195.91055100660799</v>
      </c>
      <c r="B1904">
        <v>2.5457935296501399</v>
      </c>
    </row>
    <row r="1905" spans="1:2" x14ac:dyDescent="0.25">
      <c r="A1905">
        <v>196.01393797496101</v>
      </c>
      <c r="B1905">
        <v>2.5493921342382899</v>
      </c>
    </row>
    <row r="1906" spans="1:2" x14ac:dyDescent="0.25">
      <c r="A1906">
        <v>196.118333596664</v>
      </c>
      <c r="B1906">
        <v>2.5508621524524102</v>
      </c>
    </row>
    <row r="1907" spans="1:2" x14ac:dyDescent="0.25">
      <c r="A1907">
        <v>196.225250851742</v>
      </c>
      <c r="B1907">
        <v>2.5524850525607898</v>
      </c>
    </row>
    <row r="1908" spans="1:2" x14ac:dyDescent="0.25">
      <c r="A1908">
        <v>196.329646473445</v>
      </c>
      <c r="B1908">
        <v>2.5559190151089601</v>
      </c>
    </row>
    <row r="1909" spans="1:2" x14ac:dyDescent="0.25">
      <c r="A1909">
        <v>196.433537768473</v>
      </c>
      <c r="B1909">
        <v>2.5570244688059698</v>
      </c>
    </row>
    <row r="1910" spans="1:2" x14ac:dyDescent="0.25">
      <c r="A1910">
        <v>196.53843771685001</v>
      </c>
      <c r="B1910">
        <v>2.5590119334314498</v>
      </c>
    </row>
    <row r="1911" spans="1:2" x14ac:dyDescent="0.25">
      <c r="A1911">
        <v>196.640816031854</v>
      </c>
      <c r="B1911">
        <v>2.5624694162710502</v>
      </c>
    </row>
    <row r="1912" spans="1:2" x14ac:dyDescent="0.25">
      <c r="A1912">
        <v>196.74168136683201</v>
      </c>
      <c r="B1912">
        <v>2.5642334381279901</v>
      </c>
    </row>
    <row r="1913" spans="1:2" x14ac:dyDescent="0.25">
      <c r="A1913">
        <v>196.84557266186101</v>
      </c>
      <c r="B1913">
        <v>2.5665031462505801</v>
      </c>
    </row>
    <row r="1914" spans="1:2" x14ac:dyDescent="0.25">
      <c r="A1914">
        <v>196.94795097686401</v>
      </c>
      <c r="B1914">
        <v>2.5697724667587698</v>
      </c>
    </row>
    <row r="1915" spans="1:2" x14ac:dyDescent="0.25">
      <c r="A1915">
        <v>197.05285092524201</v>
      </c>
      <c r="B1915">
        <v>2.57098964184005</v>
      </c>
    </row>
    <row r="1916" spans="1:2" x14ac:dyDescent="0.25">
      <c r="A1916">
        <v>197.161281160344</v>
      </c>
      <c r="B1916">
        <v>2.5736121543340298</v>
      </c>
    </row>
    <row r="1917" spans="1:2" x14ac:dyDescent="0.25">
      <c r="A1917">
        <v>197.26920706877101</v>
      </c>
      <c r="B1917">
        <v>2.57690499513365</v>
      </c>
    </row>
    <row r="1918" spans="1:2" x14ac:dyDescent="0.25">
      <c r="A1918">
        <v>197.37713297719799</v>
      </c>
      <c r="B1918">
        <v>2.5786102162620201</v>
      </c>
    </row>
    <row r="1919" spans="1:2" x14ac:dyDescent="0.25">
      <c r="A1919">
        <v>197.48505888562499</v>
      </c>
      <c r="B1919">
        <v>2.5820676991016098</v>
      </c>
    </row>
    <row r="1920" spans="1:2" x14ac:dyDescent="0.25">
      <c r="A1920">
        <v>197.59046316067801</v>
      </c>
      <c r="B1920">
        <v>2.5849842152384199</v>
      </c>
    </row>
    <row r="1921" spans="1:2" x14ac:dyDescent="0.25">
      <c r="A1921">
        <v>197.69536310905599</v>
      </c>
      <c r="B1921">
        <v>2.58575450478261</v>
      </c>
    </row>
    <row r="1922" spans="1:2" x14ac:dyDescent="0.25">
      <c r="A1922">
        <v>197.799254404084</v>
      </c>
      <c r="B1922">
        <v>2.5886122201908499</v>
      </c>
    </row>
    <row r="1923" spans="1:2" x14ac:dyDescent="0.25">
      <c r="A1923">
        <v>197.903145699112</v>
      </c>
      <c r="B1923">
        <v>2.5911641718105498</v>
      </c>
    </row>
    <row r="1924" spans="1:2" x14ac:dyDescent="0.25">
      <c r="A1924">
        <v>198.00955862751499</v>
      </c>
      <c r="B1924">
        <v>2.5924460276932599</v>
      </c>
    </row>
    <row r="1925" spans="1:2" x14ac:dyDescent="0.25">
      <c r="A1925">
        <v>198.115467229242</v>
      </c>
      <c r="B1925">
        <v>2.5956212670357401</v>
      </c>
    </row>
    <row r="1926" spans="1:2" x14ac:dyDescent="0.25">
      <c r="A1926">
        <v>198.21885419759499</v>
      </c>
      <c r="B1926">
        <v>2.59803209690689</v>
      </c>
    </row>
    <row r="1927" spans="1:2" x14ac:dyDescent="0.25">
      <c r="A1927">
        <v>198.32425847264801</v>
      </c>
      <c r="B1927">
        <v>2.59923751184246</v>
      </c>
    </row>
    <row r="1928" spans="1:2" x14ac:dyDescent="0.25">
      <c r="A1928">
        <v>198.42714111432599</v>
      </c>
      <c r="B1928">
        <v>2.6027420352649102</v>
      </c>
    </row>
    <row r="1929" spans="1:2" x14ac:dyDescent="0.25">
      <c r="A1929">
        <v>198.528006449305</v>
      </c>
      <c r="B1929">
        <v>2.6049647028046499</v>
      </c>
    </row>
    <row r="1930" spans="1:2" x14ac:dyDescent="0.25">
      <c r="A1930">
        <v>198.630889090983</v>
      </c>
      <c r="B1930">
        <v>2.6063700402173402</v>
      </c>
    </row>
    <row r="1931" spans="1:2" x14ac:dyDescent="0.25">
      <c r="A1931">
        <v>198.73377173266201</v>
      </c>
      <c r="B1931">
        <v>2.6101568071368999</v>
      </c>
    </row>
    <row r="1932" spans="1:2" x14ac:dyDescent="0.25">
      <c r="A1932">
        <v>198.83665437433999</v>
      </c>
      <c r="B1932">
        <v>2.6125441167166201</v>
      </c>
    </row>
    <row r="1933" spans="1:2" x14ac:dyDescent="0.25">
      <c r="A1933">
        <v>198.94508460944201</v>
      </c>
      <c r="B1933">
        <v>2.6141434965335701</v>
      </c>
    </row>
    <row r="1934" spans="1:2" x14ac:dyDescent="0.25">
      <c r="A1934">
        <v>199.05301051786901</v>
      </c>
      <c r="B1934">
        <v>2.6177656214131502</v>
      </c>
    </row>
    <row r="1935" spans="1:2" x14ac:dyDescent="0.25">
      <c r="A1935">
        <v>199.15992777294699</v>
      </c>
      <c r="B1935">
        <v>2.6198942077871901</v>
      </c>
    </row>
    <row r="1936" spans="1:2" x14ac:dyDescent="0.25">
      <c r="A1936">
        <v>199.26886233472399</v>
      </c>
      <c r="B1936">
        <v>2.6220698347440798</v>
      </c>
    </row>
    <row r="1937" spans="1:2" x14ac:dyDescent="0.25">
      <c r="A1937">
        <v>199.37527526312601</v>
      </c>
      <c r="B1937">
        <v>2.6258801219550598</v>
      </c>
    </row>
    <row r="1938" spans="1:2" x14ac:dyDescent="0.25">
      <c r="A1938">
        <v>199.47967088482901</v>
      </c>
      <c r="B1938">
        <v>2.6276559039577099</v>
      </c>
    </row>
    <row r="1939" spans="1:2" x14ac:dyDescent="0.25">
      <c r="A1939">
        <v>199.585075159882</v>
      </c>
      <c r="B1939">
        <v>2.6291200420989602</v>
      </c>
    </row>
    <row r="1940" spans="1:2" x14ac:dyDescent="0.25">
      <c r="A1940">
        <v>199.68896645491</v>
      </c>
      <c r="B1940">
        <v>2.63293032930995</v>
      </c>
    </row>
    <row r="1941" spans="1:2" x14ac:dyDescent="0.25">
      <c r="A1941">
        <v>199.79285774993801</v>
      </c>
      <c r="B1941">
        <v>2.63462379029261</v>
      </c>
    </row>
    <row r="1942" spans="1:2" x14ac:dyDescent="0.25">
      <c r="A1942">
        <v>199.90078365836499</v>
      </c>
      <c r="B1942">
        <v>2.6362702106924099</v>
      </c>
    </row>
    <row r="1943" spans="1:2" x14ac:dyDescent="0.25">
      <c r="A1943">
        <v>200.00517928006801</v>
      </c>
      <c r="B1943">
        <v>2.6399864167376901</v>
      </c>
    </row>
    <row r="1944" spans="1:2" x14ac:dyDescent="0.25">
      <c r="A1944">
        <v>200.108566248421</v>
      </c>
      <c r="B1944">
        <v>2.6417857190317702</v>
      </c>
    </row>
    <row r="1945" spans="1:2" x14ac:dyDescent="0.25">
      <c r="A1945">
        <v>200.21397052347399</v>
      </c>
      <c r="B1945">
        <v>2.6440554271543601</v>
      </c>
    </row>
    <row r="1946" spans="1:2" x14ac:dyDescent="0.25">
      <c r="A1946">
        <v>200.315844511802</v>
      </c>
      <c r="B1946">
        <v>2.6475364302853799</v>
      </c>
    </row>
    <row r="1947" spans="1:2" x14ac:dyDescent="0.25">
      <c r="A1947">
        <v>200.416709846781</v>
      </c>
      <c r="B1947">
        <v>2.6496885369508401</v>
      </c>
    </row>
    <row r="1948" spans="1:2" x14ac:dyDescent="0.25">
      <c r="A1948">
        <v>200.520096815134</v>
      </c>
      <c r="B1948">
        <v>2.6519347247820102</v>
      </c>
    </row>
    <row r="1949" spans="1:2" x14ac:dyDescent="0.25">
      <c r="A1949">
        <v>200.622979456812</v>
      </c>
      <c r="B1949">
        <v>2.6557214917015699</v>
      </c>
    </row>
    <row r="1950" spans="1:2" x14ac:dyDescent="0.25">
      <c r="A1950">
        <v>200.72838373186499</v>
      </c>
      <c r="B1950">
        <v>2.6573914323927998</v>
      </c>
    </row>
    <row r="1951" spans="1:2" x14ac:dyDescent="0.25">
      <c r="A1951">
        <v>200.83681396696699</v>
      </c>
      <c r="B1951">
        <v>2.6601315463439099</v>
      </c>
    </row>
    <row r="1952" spans="1:2" x14ac:dyDescent="0.25">
      <c r="A1952">
        <v>200.94473987539499</v>
      </c>
      <c r="B1952">
        <v>2.6632597451035398</v>
      </c>
    </row>
    <row r="1953" spans="1:2" x14ac:dyDescent="0.25">
      <c r="A1953">
        <v>201.05266578382199</v>
      </c>
      <c r="B1953">
        <v>2.6648708850662102</v>
      </c>
    </row>
    <row r="1954" spans="1:2" x14ac:dyDescent="0.25">
      <c r="A1954">
        <v>201.16008736557399</v>
      </c>
      <c r="B1954">
        <v>2.6679755635344198</v>
      </c>
    </row>
    <row r="1955" spans="1:2" x14ac:dyDescent="0.25">
      <c r="A1955">
        <v>201.26599596730199</v>
      </c>
      <c r="B1955">
        <v>2.6712213637511799</v>
      </c>
    </row>
    <row r="1956" spans="1:2" x14ac:dyDescent="0.25">
      <c r="A1956">
        <v>201.37039158900501</v>
      </c>
      <c r="B1956">
        <v>2.6726149410181601</v>
      </c>
    </row>
    <row r="1957" spans="1:2" x14ac:dyDescent="0.25">
      <c r="A1957">
        <v>201.474787210708</v>
      </c>
      <c r="B1957">
        <v>2.6752256933664298</v>
      </c>
    </row>
    <row r="1958" spans="1:2" x14ac:dyDescent="0.25">
      <c r="A1958">
        <v>201.577165525711</v>
      </c>
      <c r="B1958">
        <v>2.6780246080460999</v>
      </c>
    </row>
    <row r="1959" spans="1:2" x14ac:dyDescent="0.25">
      <c r="A1959">
        <v>201.685091434138</v>
      </c>
      <c r="B1959">
        <v>2.6789360193388498</v>
      </c>
    </row>
    <row r="1960" spans="1:2" x14ac:dyDescent="0.25">
      <c r="A1960">
        <v>201.79049570919099</v>
      </c>
      <c r="B1960">
        <v>2.6820877383899102</v>
      </c>
    </row>
    <row r="1961" spans="1:2" x14ac:dyDescent="0.25">
      <c r="A1961">
        <v>201.894387004219</v>
      </c>
      <c r="B1961">
        <v>2.6848160921952999</v>
      </c>
    </row>
    <row r="1962" spans="1:2" x14ac:dyDescent="0.25">
      <c r="A1962">
        <v>201.99878262592199</v>
      </c>
      <c r="B1962">
        <v>2.6866977155093701</v>
      </c>
    </row>
    <row r="1963" spans="1:2" x14ac:dyDescent="0.25">
      <c r="A1963">
        <v>202.10267392095</v>
      </c>
      <c r="B1963">
        <v>2.6903198403889501</v>
      </c>
    </row>
    <row r="1964" spans="1:2" x14ac:dyDescent="0.25">
      <c r="A1964">
        <v>202.20303492925399</v>
      </c>
      <c r="B1964">
        <v>2.6929541130286401</v>
      </c>
    </row>
    <row r="1965" spans="1:2" x14ac:dyDescent="0.25">
      <c r="A1965">
        <v>202.305917570932</v>
      </c>
      <c r="B1965">
        <v>2.6947298950312901</v>
      </c>
    </row>
    <row r="1966" spans="1:2" x14ac:dyDescent="0.25">
      <c r="A1966">
        <v>202.40880021261</v>
      </c>
      <c r="B1966">
        <v>2.6985637025336899</v>
      </c>
    </row>
    <row r="1967" spans="1:2" x14ac:dyDescent="0.25">
      <c r="A1967">
        <v>202.51168285428801</v>
      </c>
      <c r="B1967">
        <v>2.7011626947362499</v>
      </c>
    </row>
    <row r="1968" spans="1:2" x14ac:dyDescent="0.25">
      <c r="A1968">
        <v>202.620113089391</v>
      </c>
      <c r="B1968">
        <v>2.7030678383417399</v>
      </c>
    </row>
    <row r="1969" spans="1:2" x14ac:dyDescent="0.25">
      <c r="A1969">
        <v>202.728038997818</v>
      </c>
      <c r="B1969">
        <v>2.7070427675927</v>
      </c>
    </row>
    <row r="1970" spans="1:2" x14ac:dyDescent="0.25">
      <c r="A1970">
        <v>202.83596490624501</v>
      </c>
      <c r="B1970">
        <v>2.7094300771724198</v>
      </c>
    </row>
    <row r="1971" spans="1:2" x14ac:dyDescent="0.25">
      <c r="A1971">
        <v>202.944395141347</v>
      </c>
      <c r="B1971">
        <v>2.7114645823807599</v>
      </c>
    </row>
    <row r="1972" spans="1:2" x14ac:dyDescent="0.25">
      <c r="A1972">
        <v>203.05080806974999</v>
      </c>
      <c r="B1972">
        <v>2.7152748695917399</v>
      </c>
    </row>
    <row r="1973" spans="1:2" x14ac:dyDescent="0.25">
      <c r="A1973">
        <v>203.154699364778</v>
      </c>
      <c r="B1973">
        <v>2.71734465523721</v>
      </c>
    </row>
    <row r="1974" spans="1:2" x14ac:dyDescent="0.25">
      <c r="A1974">
        <v>203.26010363982999</v>
      </c>
      <c r="B1974">
        <v>2.7192850792798402</v>
      </c>
    </row>
    <row r="1975" spans="1:2" x14ac:dyDescent="0.25">
      <c r="A1975">
        <v>203.362986281509</v>
      </c>
      <c r="B1975">
        <v>2.7227425621194401</v>
      </c>
    </row>
    <row r="1976" spans="1:2" x14ac:dyDescent="0.25">
      <c r="A1976">
        <v>203.46788622988601</v>
      </c>
      <c r="B1976">
        <v>2.7243654622278202</v>
      </c>
    </row>
    <row r="1977" spans="1:2" x14ac:dyDescent="0.25">
      <c r="A1977">
        <v>203.57530781163899</v>
      </c>
      <c r="B1977">
        <v>2.7261882848133201</v>
      </c>
    </row>
    <row r="1978" spans="1:2" x14ac:dyDescent="0.25">
      <c r="A1978">
        <v>203.67970343334201</v>
      </c>
      <c r="B1978">
        <v>2.7299044908585999</v>
      </c>
    </row>
    <row r="1979" spans="1:2" x14ac:dyDescent="0.25">
      <c r="A1979">
        <v>203.78359472836999</v>
      </c>
      <c r="B1979">
        <v>2.7318213946098</v>
      </c>
    </row>
    <row r="1980" spans="1:2" x14ac:dyDescent="0.25">
      <c r="A1980">
        <v>203.88899900342301</v>
      </c>
      <c r="B1980">
        <v>2.7339852614209801</v>
      </c>
    </row>
    <row r="1981" spans="1:2" x14ac:dyDescent="0.25">
      <c r="A1981">
        <v>203.99087299175099</v>
      </c>
      <c r="B1981">
        <v>2.7376779471748298</v>
      </c>
    </row>
    <row r="1982" spans="1:2" x14ac:dyDescent="0.25">
      <c r="A1982">
        <v>204.09173832673</v>
      </c>
      <c r="B1982">
        <v>2.73961837121746</v>
      </c>
    </row>
    <row r="1983" spans="1:2" x14ac:dyDescent="0.25">
      <c r="A1983">
        <v>204.19512529508299</v>
      </c>
      <c r="B1983">
        <v>2.74248784677141</v>
      </c>
    </row>
    <row r="1984" spans="1:2" x14ac:dyDescent="0.25">
      <c r="A1984">
        <v>204.29750361008601</v>
      </c>
      <c r="B1984">
        <v>2.74608645135956</v>
      </c>
    </row>
    <row r="1985" spans="1:2" x14ac:dyDescent="0.25">
      <c r="A1985">
        <v>204.401899231789</v>
      </c>
      <c r="B1985">
        <v>2.7480856761307599</v>
      </c>
    </row>
    <row r="1986" spans="1:2" x14ac:dyDescent="0.25">
      <c r="A1986">
        <v>204.51133812024099</v>
      </c>
      <c r="B1986">
        <v>2.7511668343075399</v>
      </c>
    </row>
    <row r="1987" spans="1:2" x14ac:dyDescent="0.25">
      <c r="A1987">
        <v>204.619264028668</v>
      </c>
      <c r="B1987">
        <v>2.7548830403528202</v>
      </c>
    </row>
    <row r="1988" spans="1:2" x14ac:dyDescent="0.25">
      <c r="A1988">
        <v>204.72718993709501</v>
      </c>
      <c r="B1988">
        <v>2.7567058629383201</v>
      </c>
    </row>
    <row r="1989" spans="1:2" x14ac:dyDescent="0.25">
      <c r="A1989">
        <v>204.83511584552301</v>
      </c>
      <c r="B1989">
        <v>2.7602339066521902</v>
      </c>
    </row>
    <row r="1990" spans="1:2" x14ac:dyDescent="0.25">
      <c r="A1990">
        <v>204.940520120575</v>
      </c>
      <c r="B1990">
        <v>2.7634326662861</v>
      </c>
    </row>
    <row r="1991" spans="1:2" x14ac:dyDescent="0.25">
      <c r="A1991">
        <v>205.04542006895301</v>
      </c>
      <c r="B1991">
        <v>2.7646674815859602</v>
      </c>
    </row>
    <row r="1992" spans="1:2" x14ac:dyDescent="0.25">
      <c r="A1992">
        <v>205.149815690656</v>
      </c>
      <c r="B1992">
        <v>2.7680779238427</v>
      </c>
    </row>
    <row r="1993" spans="1:2" x14ac:dyDescent="0.25">
      <c r="A1993">
        <v>205.25320265900899</v>
      </c>
      <c r="B1993">
        <v>2.7708062776480999</v>
      </c>
    </row>
    <row r="1994" spans="1:2" x14ac:dyDescent="0.25">
      <c r="A1994">
        <v>205.35961558741201</v>
      </c>
      <c r="B1994">
        <v>2.77185293061655</v>
      </c>
    </row>
    <row r="1995" spans="1:2" x14ac:dyDescent="0.25">
      <c r="A1995">
        <v>205.465019862465</v>
      </c>
      <c r="B1995">
        <v>2.7753104134561402</v>
      </c>
    </row>
    <row r="1996" spans="1:2" x14ac:dyDescent="0.25">
      <c r="A1996">
        <v>205.56840683081799</v>
      </c>
      <c r="B1996">
        <v>2.77808580784439</v>
      </c>
    </row>
    <row r="1997" spans="1:2" x14ac:dyDescent="0.25">
      <c r="A1997">
        <v>205.674315432545</v>
      </c>
      <c r="B1997">
        <v>2.77977926882705</v>
      </c>
    </row>
    <row r="1998" spans="1:2" x14ac:dyDescent="0.25">
      <c r="A1998">
        <v>205.77770240089899</v>
      </c>
      <c r="B1998">
        <v>2.7836365966208798</v>
      </c>
    </row>
    <row r="1999" spans="1:2" x14ac:dyDescent="0.25">
      <c r="A1999">
        <v>205.878567735877</v>
      </c>
      <c r="B1999">
        <v>2.7860591866377402</v>
      </c>
    </row>
    <row r="2000" spans="1:2" x14ac:dyDescent="0.25">
      <c r="A2000">
        <v>205.98094605088099</v>
      </c>
      <c r="B2000">
        <v>2.7879525700975201</v>
      </c>
    </row>
    <row r="2001" spans="1:2" x14ac:dyDescent="0.25">
      <c r="A2001">
        <v>206.08433301923401</v>
      </c>
      <c r="B2001">
        <v>2.79225678342844</v>
      </c>
    </row>
    <row r="2002" spans="1:2" x14ac:dyDescent="0.25">
      <c r="A2002">
        <v>206.18721566091199</v>
      </c>
      <c r="B2002">
        <v>2.7948087350481501</v>
      </c>
    </row>
    <row r="2003" spans="1:2" x14ac:dyDescent="0.25">
      <c r="A2003">
        <v>206.29514156933899</v>
      </c>
      <c r="B2003">
        <v>2.7966668380707902</v>
      </c>
    </row>
    <row r="2004" spans="1:2" x14ac:dyDescent="0.25">
      <c r="A2004">
        <v>206.40256315109201</v>
      </c>
      <c r="B2004">
        <v>2.8011592137331198</v>
      </c>
    </row>
    <row r="2005" spans="1:2" x14ac:dyDescent="0.25">
      <c r="A2005">
        <v>206.51048905951899</v>
      </c>
      <c r="B2005">
        <v>2.8036053240414001</v>
      </c>
    </row>
    <row r="2006" spans="1:2" x14ac:dyDescent="0.25">
      <c r="A2006">
        <v>206.61891929462101</v>
      </c>
      <c r="B2006">
        <v>2.8060514343496901</v>
      </c>
    </row>
    <row r="2007" spans="1:2" x14ac:dyDescent="0.25">
      <c r="A2007">
        <v>206.72583654969799</v>
      </c>
      <c r="B2007">
        <v>2.8102145259320599</v>
      </c>
    </row>
    <row r="2008" spans="1:2" x14ac:dyDescent="0.25">
      <c r="A2008">
        <v>206.83023217140101</v>
      </c>
      <c r="B2008">
        <v>2.8122019905575399</v>
      </c>
    </row>
    <row r="2009" spans="1:2" x14ac:dyDescent="0.25">
      <c r="A2009">
        <v>206.935636446454</v>
      </c>
      <c r="B2009">
        <v>2.8140130529973302</v>
      </c>
    </row>
    <row r="2010" spans="1:2" x14ac:dyDescent="0.25">
      <c r="A2010">
        <v>207.03851908813201</v>
      </c>
      <c r="B2010">
        <v>2.8183407866196801</v>
      </c>
    </row>
    <row r="2011" spans="1:2" x14ac:dyDescent="0.25">
      <c r="A2011">
        <v>207.14241038316001</v>
      </c>
      <c r="B2011">
        <v>2.8202576903708798</v>
      </c>
    </row>
    <row r="2012" spans="1:2" x14ac:dyDescent="0.25">
      <c r="A2012">
        <v>207.25033629158699</v>
      </c>
      <c r="B2012">
        <v>2.82198643179068</v>
      </c>
    </row>
    <row r="2013" spans="1:2" x14ac:dyDescent="0.25">
      <c r="A2013">
        <v>207.35473191329001</v>
      </c>
      <c r="B2013">
        <v>2.82582023929309</v>
      </c>
    </row>
    <row r="2014" spans="1:2" x14ac:dyDescent="0.25">
      <c r="A2014">
        <v>207.45862320831799</v>
      </c>
      <c r="B2014">
        <v>2.8279488256671201</v>
      </c>
    </row>
    <row r="2015" spans="1:2" x14ac:dyDescent="0.25">
      <c r="A2015">
        <v>207.56352315669599</v>
      </c>
      <c r="B2015">
        <v>2.8301950134982898</v>
      </c>
    </row>
    <row r="2016" spans="1:2" x14ac:dyDescent="0.25">
      <c r="A2016">
        <v>207.666405798374</v>
      </c>
      <c r="B2016">
        <v>2.8339582601264199</v>
      </c>
    </row>
    <row r="2017" spans="1:2" x14ac:dyDescent="0.25">
      <c r="A2017">
        <v>207.76676680667799</v>
      </c>
      <c r="B2017">
        <v>2.8360045254804702</v>
      </c>
    </row>
    <row r="2018" spans="1:2" x14ac:dyDescent="0.25">
      <c r="A2018">
        <v>207.870658101706</v>
      </c>
      <c r="B2018">
        <v>2.83866231841158</v>
      </c>
    </row>
    <row r="2019" spans="1:2" x14ac:dyDescent="0.25">
      <c r="A2019">
        <v>207.972532090035</v>
      </c>
      <c r="B2019">
        <v>2.8428959708682302</v>
      </c>
    </row>
    <row r="2020" spans="1:2" x14ac:dyDescent="0.25">
      <c r="A2020">
        <v>208.07743203841301</v>
      </c>
      <c r="B2020">
        <v>2.8449657565136999</v>
      </c>
    </row>
    <row r="2021" spans="1:2" x14ac:dyDescent="0.25">
      <c r="A2021">
        <v>208.185862273515</v>
      </c>
      <c r="B2021">
        <v>2.8478940327962201</v>
      </c>
    </row>
    <row r="2022" spans="1:2" x14ac:dyDescent="0.25">
      <c r="A2022">
        <v>208.29378818194201</v>
      </c>
      <c r="B2022">
        <v>2.8517984011728998</v>
      </c>
    </row>
    <row r="2023" spans="1:2" x14ac:dyDescent="0.25">
      <c r="A2023">
        <v>208.402218417044</v>
      </c>
      <c r="B2023">
        <v>2.8539034672555199</v>
      </c>
    </row>
    <row r="2024" spans="1:2" x14ac:dyDescent="0.25">
      <c r="A2024">
        <v>208.510144325471</v>
      </c>
      <c r="B2024">
        <v>2.8571963080551299</v>
      </c>
    </row>
    <row r="2025" spans="1:2" x14ac:dyDescent="0.25">
      <c r="A2025">
        <v>208.61605292719901</v>
      </c>
      <c r="B2025">
        <v>2.86095955468326</v>
      </c>
    </row>
    <row r="2026" spans="1:2" x14ac:dyDescent="0.25">
      <c r="A2026">
        <v>208.720448548902</v>
      </c>
      <c r="B2026">
        <v>2.8624883736259399</v>
      </c>
    </row>
    <row r="2027" spans="1:2" x14ac:dyDescent="0.25">
      <c r="A2027">
        <v>208.82433984393001</v>
      </c>
      <c r="B2027">
        <v>2.8656871332598501</v>
      </c>
    </row>
    <row r="2028" spans="1:2" x14ac:dyDescent="0.25">
      <c r="A2028">
        <v>208.927726812283</v>
      </c>
      <c r="B2028">
        <v>2.8691916566822999</v>
      </c>
    </row>
    <row r="2029" spans="1:2" x14ac:dyDescent="0.25">
      <c r="A2029">
        <v>209.033635414011</v>
      </c>
      <c r="B2029">
        <v>2.8706969553335502</v>
      </c>
    </row>
    <row r="2030" spans="1:2" x14ac:dyDescent="0.25">
      <c r="A2030">
        <v>209.140048342413</v>
      </c>
      <c r="B2030">
        <v>2.8738721946760402</v>
      </c>
    </row>
    <row r="2031" spans="1:2" x14ac:dyDescent="0.25">
      <c r="A2031">
        <v>209.243939637441</v>
      </c>
      <c r="B2031">
        <v>2.8771179948927998</v>
      </c>
    </row>
    <row r="2032" spans="1:2" x14ac:dyDescent="0.25">
      <c r="A2032">
        <v>209.34883958581901</v>
      </c>
      <c r="B2032">
        <v>2.87905841893543</v>
      </c>
    </row>
    <row r="2033" spans="1:2" x14ac:dyDescent="0.25">
      <c r="A2033">
        <v>209.452226554172</v>
      </c>
      <c r="B2033">
        <v>2.8830333481863901</v>
      </c>
    </row>
    <row r="2034" spans="1:2" x14ac:dyDescent="0.25">
      <c r="A2034">
        <v>209.55359621582599</v>
      </c>
      <c r="B2034">
        <v>2.8861380266546002</v>
      </c>
    </row>
    <row r="2035" spans="1:2" x14ac:dyDescent="0.25">
      <c r="A2035">
        <v>209.65597453082901</v>
      </c>
      <c r="B2035">
        <v>2.8879255688029599</v>
      </c>
    </row>
    <row r="2036" spans="1:2" x14ac:dyDescent="0.25">
      <c r="A2036">
        <v>209.75885717250699</v>
      </c>
      <c r="B2036">
        <v>2.8919475386367801</v>
      </c>
    </row>
    <row r="2037" spans="1:2" x14ac:dyDescent="0.25">
      <c r="A2037">
        <v>209.861739814186</v>
      </c>
      <c r="B2037">
        <v>2.8948993352107202</v>
      </c>
    </row>
    <row r="2038" spans="1:2" x14ac:dyDescent="0.25">
      <c r="A2038">
        <v>209.969665722613</v>
      </c>
      <c r="B2038">
        <v>2.8968985599819099</v>
      </c>
    </row>
    <row r="2039" spans="1:2" x14ac:dyDescent="0.25">
      <c r="A2039">
        <v>210.07809595771499</v>
      </c>
      <c r="B2039">
        <v>2.9012968544785398</v>
      </c>
    </row>
    <row r="2040" spans="1:2" x14ac:dyDescent="0.25">
      <c r="A2040">
        <v>210.185013212792</v>
      </c>
      <c r="B2040">
        <v>2.9041663300324898</v>
      </c>
    </row>
    <row r="2041" spans="1:2" x14ac:dyDescent="0.25">
      <c r="A2041">
        <v>210.29344344789499</v>
      </c>
      <c r="B2041">
        <v>2.9064830787379301</v>
      </c>
    </row>
    <row r="2042" spans="1:2" x14ac:dyDescent="0.25">
      <c r="A2042">
        <v>210.39985637629701</v>
      </c>
      <c r="B2042">
        <v>2.91069321090316</v>
      </c>
    </row>
    <row r="2043" spans="1:2" x14ac:dyDescent="0.25">
      <c r="A2043">
        <v>210.50475632467499</v>
      </c>
      <c r="B2043">
        <v>2.9132569226685701</v>
      </c>
    </row>
    <row r="2044" spans="1:2" x14ac:dyDescent="0.25">
      <c r="A2044">
        <v>210.610160599728</v>
      </c>
      <c r="B2044">
        <v>2.91513854598263</v>
      </c>
    </row>
    <row r="2045" spans="1:2" x14ac:dyDescent="0.25">
      <c r="A2045">
        <v>210.714556221431</v>
      </c>
      <c r="B2045">
        <v>2.9193957187307098</v>
      </c>
    </row>
    <row r="2046" spans="1:2" x14ac:dyDescent="0.25">
      <c r="A2046">
        <v>210.81794318978399</v>
      </c>
      <c r="B2046">
        <v>2.9219829507875499</v>
      </c>
    </row>
    <row r="2047" spans="1:2" x14ac:dyDescent="0.25">
      <c r="A2047">
        <v>210.92536477153601</v>
      </c>
      <c r="B2047">
        <v>2.9241232973072999</v>
      </c>
    </row>
    <row r="2048" spans="1:2" x14ac:dyDescent="0.25">
      <c r="A2048">
        <v>211.029760393239</v>
      </c>
      <c r="B2048">
        <v>2.9283334294725201</v>
      </c>
    </row>
    <row r="2049" spans="1:2" x14ac:dyDescent="0.25">
      <c r="A2049">
        <v>211.13365168826701</v>
      </c>
      <c r="B2049">
        <v>2.93057961730368</v>
      </c>
    </row>
    <row r="2050" spans="1:2" x14ac:dyDescent="0.25">
      <c r="A2050">
        <v>211.23905596332</v>
      </c>
      <c r="B2050">
        <v>2.9334255725662102</v>
      </c>
    </row>
    <row r="2051" spans="1:2" x14ac:dyDescent="0.25">
      <c r="A2051">
        <v>211.34143427832299</v>
      </c>
      <c r="B2051">
        <v>2.9375181032743001</v>
      </c>
    </row>
    <row r="2052" spans="1:2" x14ac:dyDescent="0.25">
      <c r="A2052">
        <v>211.44179528662701</v>
      </c>
      <c r="B2052">
        <v>2.9403170179539702</v>
      </c>
    </row>
    <row r="2053" spans="1:2" x14ac:dyDescent="0.25">
      <c r="A2053">
        <v>211.54518225498001</v>
      </c>
      <c r="B2053">
        <v>2.9428572094279599</v>
      </c>
    </row>
    <row r="2054" spans="1:2" x14ac:dyDescent="0.25">
      <c r="A2054">
        <v>211.64806489665801</v>
      </c>
      <c r="B2054">
        <v>2.9472084633417399</v>
      </c>
    </row>
    <row r="2055" spans="1:2" x14ac:dyDescent="0.25">
      <c r="A2055">
        <v>211.75296484503599</v>
      </c>
      <c r="B2055">
        <v>2.9495722526300301</v>
      </c>
    </row>
    <row r="2056" spans="1:2" x14ac:dyDescent="0.25">
      <c r="A2056">
        <v>211.86139508013801</v>
      </c>
      <c r="B2056">
        <v>2.95272397168109</v>
      </c>
    </row>
    <row r="2057" spans="1:2" x14ac:dyDescent="0.25">
      <c r="A2057">
        <v>211.96932098856499</v>
      </c>
      <c r="B2057">
        <v>2.9566048197663499</v>
      </c>
    </row>
    <row r="2058" spans="1:2" x14ac:dyDescent="0.25">
      <c r="A2058">
        <v>212.07724689699299</v>
      </c>
      <c r="B2058">
        <v>2.9588627677432302</v>
      </c>
    </row>
    <row r="2059" spans="1:2" x14ac:dyDescent="0.25">
      <c r="A2059">
        <v>212.18466847874501</v>
      </c>
      <c r="B2059">
        <v>2.9625554534970902</v>
      </c>
    </row>
    <row r="2060" spans="1:2" x14ac:dyDescent="0.25">
      <c r="A2060">
        <v>212.291081407147</v>
      </c>
      <c r="B2060">
        <v>2.96617757837666</v>
      </c>
    </row>
    <row r="2061" spans="1:2" x14ac:dyDescent="0.25">
      <c r="A2061">
        <v>212.39547702885</v>
      </c>
      <c r="B2061">
        <v>2.9681297625649998</v>
      </c>
    </row>
    <row r="2062" spans="1:2" x14ac:dyDescent="0.25">
      <c r="A2062">
        <v>212.500376977228</v>
      </c>
      <c r="B2062">
        <v>2.97118740045036</v>
      </c>
    </row>
    <row r="2063" spans="1:2" x14ac:dyDescent="0.25">
      <c r="A2063">
        <v>212.60275529223199</v>
      </c>
      <c r="B2063">
        <v>2.9748330456213599</v>
      </c>
    </row>
    <row r="2064" spans="1:2" x14ac:dyDescent="0.25">
      <c r="A2064">
        <v>212.709672547309</v>
      </c>
      <c r="B2064">
        <v>2.9765147464583102</v>
      </c>
    </row>
    <row r="2065" spans="1:2" x14ac:dyDescent="0.25">
      <c r="A2065">
        <v>212.81507682236199</v>
      </c>
      <c r="B2065">
        <v>2.98016039162931</v>
      </c>
    </row>
    <row r="2066" spans="1:2" x14ac:dyDescent="0.25">
      <c r="A2066">
        <v>212.91896811738999</v>
      </c>
      <c r="B2066">
        <v>2.9835002730117801</v>
      </c>
    </row>
    <row r="2067" spans="1:2" x14ac:dyDescent="0.25">
      <c r="A2067">
        <v>213.02336373909301</v>
      </c>
      <c r="B2067">
        <v>2.9854994977829699</v>
      </c>
    </row>
    <row r="2068" spans="1:2" x14ac:dyDescent="0.25">
      <c r="A2068">
        <v>213.12775936079601</v>
      </c>
      <c r="B2068">
        <v>2.98949794732536</v>
      </c>
    </row>
    <row r="2069" spans="1:2" x14ac:dyDescent="0.25">
      <c r="A2069">
        <v>213.22862469577399</v>
      </c>
      <c r="B2069">
        <v>2.9929554301649599</v>
      </c>
    </row>
    <row r="2070" spans="1:2" x14ac:dyDescent="0.25">
      <c r="A2070">
        <v>213.33100301077801</v>
      </c>
      <c r="B2070">
        <v>2.99523689843326</v>
      </c>
    </row>
    <row r="2071" spans="1:2" x14ac:dyDescent="0.25">
      <c r="A2071">
        <v>213.434389979131</v>
      </c>
      <c r="B2071">
        <v>2.9996351929298899</v>
      </c>
    </row>
    <row r="2072" spans="1:2" x14ac:dyDescent="0.25">
      <c r="A2072">
        <v>213.53676829413399</v>
      </c>
      <c r="B2072">
        <v>3.0028104322723701</v>
      </c>
    </row>
    <row r="2073" spans="1:2" x14ac:dyDescent="0.25">
      <c r="A2073">
        <v>213.64519852923601</v>
      </c>
      <c r="B2073">
        <v>3.0051859817063802</v>
      </c>
    </row>
    <row r="2074" spans="1:2" x14ac:dyDescent="0.25">
      <c r="A2074">
        <v>213.752620110989</v>
      </c>
      <c r="B2074">
        <v>3.0095137153287301</v>
      </c>
    </row>
    <row r="2075" spans="1:2" x14ac:dyDescent="0.25">
      <c r="A2075">
        <v>213.86004169274099</v>
      </c>
      <c r="B2075">
        <v>3.0127595155455</v>
      </c>
    </row>
    <row r="2076" spans="1:2" x14ac:dyDescent="0.25">
      <c r="A2076">
        <v>213.96847192784301</v>
      </c>
      <c r="B2076">
        <v>3.0151350649794999</v>
      </c>
    </row>
    <row r="2077" spans="1:2" x14ac:dyDescent="0.25">
      <c r="A2077">
        <v>214.074884856246</v>
      </c>
      <c r="B2077">
        <v>3.02016840734463</v>
      </c>
    </row>
    <row r="2078" spans="1:2" x14ac:dyDescent="0.25">
      <c r="A2078">
        <v>214.180289131298</v>
      </c>
      <c r="B2078">
        <v>3.0231084437728599</v>
      </c>
    </row>
    <row r="2079" spans="1:2" x14ac:dyDescent="0.25">
      <c r="A2079">
        <v>214.285189079676</v>
      </c>
      <c r="B2079">
        <v>3.02502534752406</v>
      </c>
    </row>
    <row r="2080" spans="1:2" x14ac:dyDescent="0.25">
      <c r="A2080">
        <v>214.38908037470401</v>
      </c>
      <c r="B2080">
        <v>3.0294236420206899</v>
      </c>
    </row>
    <row r="2081" spans="1:2" x14ac:dyDescent="0.25">
      <c r="A2081">
        <v>214.49297166973199</v>
      </c>
      <c r="B2081">
        <v>3.0319873537861</v>
      </c>
    </row>
    <row r="2082" spans="1:2" x14ac:dyDescent="0.25">
      <c r="A2082">
        <v>214.600393251485</v>
      </c>
      <c r="B2082">
        <v>3.03422178147156</v>
      </c>
    </row>
    <row r="2083" spans="1:2" x14ac:dyDescent="0.25">
      <c r="A2083">
        <v>214.70529319986201</v>
      </c>
      <c r="B2083">
        <v>3.03892583975672</v>
      </c>
    </row>
    <row r="2084" spans="1:2" x14ac:dyDescent="0.25">
      <c r="A2084">
        <v>214.808680168216</v>
      </c>
      <c r="B2084">
        <v>3.04156011239641</v>
      </c>
    </row>
    <row r="2085" spans="1:2" x14ac:dyDescent="0.25">
      <c r="A2085">
        <v>214.914084443268</v>
      </c>
      <c r="B2085">
        <v>3.04406502343326</v>
      </c>
    </row>
    <row r="2086" spans="1:2" x14ac:dyDescent="0.25">
      <c r="A2086">
        <v>215.015958431597</v>
      </c>
      <c r="B2086">
        <v>3.0487220411355702</v>
      </c>
    </row>
    <row r="2087" spans="1:2" x14ac:dyDescent="0.25">
      <c r="A2087">
        <v>215.116823766576</v>
      </c>
      <c r="B2087">
        <v>3.05143863479526</v>
      </c>
    </row>
    <row r="2088" spans="1:2" x14ac:dyDescent="0.25">
      <c r="A2088">
        <v>215.220210734929</v>
      </c>
      <c r="B2088">
        <v>3.0541199480177998</v>
      </c>
    </row>
    <row r="2089" spans="1:2" x14ac:dyDescent="0.25">
      <c r="A2089">
        <v>215.32309337660701</v>
      </c>
      <c r="B2089">
        <v>3.0588240063029599</v>
      </c>
    </row>
    <row r="2090" spans="1:2" x14ac:dyDescent="0.25">
      <c r="A2090">
        <v>215.42799332498501</v>
      </c>
      <c r="B2090">
        <v>3.0614229985055199</v>
      </c>
    </row>
    <row r="2091" spans="1:2" x14ac:dyDescent="0.25">
      <c r="A2091">
        <v>215.536423560087</v>
      </c>
      <c r="B2091">
        <v>3.0646217581394302</v>
      </c>
    </row>
    <row r="2092" spans="1:2" x14ac:dyDescent="0.25">
      <c r="A2092">
        <v>215.64485379518899</v>
      </c>
      <c r="B2092">
        <v>3.0694669381731501</v>
      </c>
    </row>
    <row r="2093" spans="1:2" x14ac:dyDescent="0.25">
      <c r="A2093">
        <v>215.751771050266</v>
      </c>
      <c r="B2093">
        <v>3.0718189673157301</v>
      </c>
    </row>
    <row r="2094" spans="1:2" x14ac:dyDescent="0.25">
      <c r="A2094">
        <v>215.86020128536799</v>
      </c>
      <c r="B2094">
        <v>3.0756527748181401</v>
      </c>
    </row>
    <row r="2095" spans="1:2" x14ac:dyDescent="0.25">
      <c r="A2095">
        <v>215.965101233746</v>
      </c>
      <c r="B2095">
        <v>3.07981586640051</v>
      </c>
    </row>
    <row r="2096" spans="1:2" x14ac:dyDescent="0.25">
      <c r="A2096">
        <v>216.070001182124</v>
      </c>
      <c r="B2096">
        <v>3.0820267737945302</v>
      </c>
    </row>
    <row r="2097" spans="1:2" x14ac:dyDescent="0.25">
      <c r="A2097">
        <v>216.17439680382699</v>
      </c>
      <c r="B2097">
        <v>3.08527239025902</v>
      </c>
    </row>
    <row r="2098" spans="1:2" x14ac:dyDescent="0.25">
      <c r="A2098">
        <v>216.278288098855</v>
      </c>
      <c r="B2098">
        <v>3.0894590021328101</v>
      </c>
    </row>
    <row r="2099" spans="1:2" x14ac:dyDescent="0.25">
      <c r="A2099">
        <v>216.384196700583</v>
      </c>
      <c r="B2099">
        <v>3.0911877435526098</v>
      </c>
    </row>
    <row r="2100" spans="1:2" x14ac:dyDescent="0.25">
      <c r="A2100">
        <v>216.490609628985</v>
      </c>
      <c r="B2100">
        <v>3.0947157872664901</v>
      </c>
    </row>
    <row r="2101" spans="1:2" x14ac:dyDescent="0.25">
      <c r="A2101">
        <v>216.594500924013</v>
      </c>
      <c r="B2101">
        <v>3.09859663535175</v>
      </c>
    </row>
    <row r="2102" spans="1:2" x14ac:dyDescent="0.25">
      <c r="A2102">
        <v>216.69940087239101</v>
      </c>
      <c r="B2102">
        <v>3.1007605021629199</v>
      </c>
    </row>
    <row r="2103" spans="1:2" x14ac:dyDescent="0.25">
      <c r="A2103">
        <v>216.802787840744</v>
      </c>
      <c r="B2103">
        <v>3.1048059922881599</v>
      </c>
    </row>
    <row r="2104" spans="1:2" x14ac:dyDescent="0.25">
      <c r="A2104">
        <v>216.90365317572301</v>
      </c>
      <c r="B2104">
        <v>3.1084516374591602</v>
      </c>
    </row>
    <row r="2105" spans="1:2" x14ac:dyDescent="0.25">
      <c r="A2105">
        <v>217.00653581740099</v>
      </c>
      <c r="B2105">
        <v>3.1108154267474601</v>
      </c>
    </row>
    <row r="2106" spans="1:2" x14ac:dyDescent="0.25">
      <c r="A2106">
        <v>217.108914132405</v>
      </c>
      <c r="B2106">
        <v>3.1152607618269399</v>
      </c>
    </row>
    <row r="2107" spans="1:2" x14ac:dyDescent="0.25">
      <c r="A2107">
        <v>217.21179677408301</v>
      </c>
      <c r="B2107">
        <v>3.1190475287465</v>
      </c>
    </row>
    <row r="2108" spans="1:2" x14ac:dyDescent="0.25">
      <c r="A2108">
        <v>217.31972268250999</v>
      </c>
      <c r="B2108">
        <v>3.1213054767233701</v>
      </c>
    </row>
    <row r="2109" spans="1:2" x14ac:dyDescent="0.25">
      <c r="A2109">
        <v>217.427648590937</v>
      </c>
      <c r="B2109">
        <v>3.1259860147171099</v>
      </c>
    </row>
    <row r="2110" spans="1:2" x14ac:dyDescent="0.25">
      <c r="A2110">
        <v>217.535574499365</v>
      </c>
      <c r="B2110">
        <v>3.1294905381395601</v>
      </c>
    </row>
    <row r="2111" spans="1:2" x14ac:dyDescent="0.25">
      <c r="A2111">
        <v>217.643500407792</v>
      </c>
      <c r="B2111">
        <v>3.1320777701964002</v>
      </c>
    </row>
    <row r="2112" spans="1:2" x14ac:dyDescent="0.25">
      <c r="A2112">
        <v>217.750921989544</v>
      </c>
      <c r="B2112">
        <v>3.1366877473158601</v>
      </c>
    </row>
    <row r="2113" spans="1:2" x14ac:dyDescent="0.25">
      <c r="A2113">
        <v>217.85531761124699</v>
      </c>
      <c r="B2113">
        <v>3.1400276286983302</v>
      </c>
    </row>
    <row r="2114" spans="1:2" x14ac:dyDescent="0.25">
      <c r="A2114">
        <v>217.96021755962499</v>
      </c>
      <c r="B2114">
        <v>3.1423678976951899</v>
      </c>
    </row>
    <row r="2115" spans="1:2" x14ac:dyDescent="0.25">
      <c r="A2115">
        <v>218.064108854653</v>
      </c>
      <c r="B2115">
        <v>3.1472836386031902</v>
      </c>
    </row>
    <row r="2116" spans="1:2" x14ac:dyDescent="0.25">
      <c r="A2116">
        <v>218.16749582300599</v>
      </c>
      <c r="B2116">
        <v>3.1498591105143201</v>
      </c>
    </row>
    <row r="2117" spans="1:2" x14ac:dyDescent="0.25">
      <c r="A2117">
        <v>218.275421731433</v>
      </c>
      <c r="B2117">
        <v>3.1522346599483302</v>
      </c>
    </row>
    <row r="2118" spans="1:2" x14ac:dyDescent="0.25">
      <c r="A2118">
        <v>218.37981735313599</v>
      </c>
      <c r="B2118">
        <v>3.1568916776506399</v>
      </c>
    </row>
    <row r="2119" spans="1:2" x14ac:dyDescent="0.25">
      <c r="A2119">
        <v>218.483708648164</v>
      </c>
      <c r="B2119">
        <v>3.1598552343702901</v>
      </c>
    </row>
    <row r="2120" spans="1:2" x14ac:dyDescent="0.25">
      <c r="A2120">
        <v>218.58911292321699</v>
      </c>
      <c r="B2120">
        <v>3.16261886861282</v>
      </c>
    </row>
    <row r="2121" spans="1:2" x14ac:dyDescent="0.25">
      <c r="A2121">
        <v>218.691995564895</v>
      </c>
      <c r="B2121">
        <v>3.1673934877722698</v>
      </c>
    </row>
    <row r="2122" spans="1:2" x14ac:dyDescent="0.25">
      <c r="A2122">
        <v>218.791852246524</v>
      </c>
      <c r="B2122">
        <v>3.1701688821605098</v>
      </c>
    </row>
    <row r="2123" spans="1:2" x14ac:dyDescent="0.25">
      <c r="A2123">
        <v>218.89574354155201</v>
      </c>
      <c r="B2123">
        <v>3.1730853982973102</v>
      </c>
    </row>
    <row r="2124" spans="1:2" x14ac:dyDescent="0.25">
      <c r="A2124">
        <v>218.99761752988101</v>
      </c>
      <c r="B2124">
        <v>3.1780246594967401</v>
      </c>
    </row>
    <row r="2125" spans="1:2" x14ac:dyDescent="0.25">
      <c r="A2125">
        <v>219.102013151584</v>
      </c>
      <c r="B2125">
        <v>3.1806942125735702</v>
      </c>
    </row>
    <row r="2126" spans="1:2" x14ac:dyDescent="0.25">
      <c r="A2126">
        <v>219.21094771336101</v>
      </c>
      <c r="B2126">
        <v>3.18431633745314</v>
      </c>
    </row>
    <row r="2127" spans="1:2" x14ac:dyDescent="0.25">
      <c r="A2127">
        <v>219.31887362178799</v>
      </c>
      <c r="B2127">
        <v>3.1887616725326202</v>
      </c>
    </row>
    <row r="2128" spans="1:2" x14ac:dyDescent="0.25">
      <c r="A2128">
        <v>219.42679953021499</v>
      </c>
      <c r="B2128">
        <v>3.1915017864837298</v>
      </c>
    </row>
    <row r="2129" spans="1:2" x14ac:dyDescent="0.25">
      <c r="A2129">
        <v>219.53522976531701</v>
      </c>
      <c r="B2129">
        <v>3.19552375631755</v>
      </c>
    </row>
    <row r="2130" spans="1:2" x14ac:dyDescent="0.25">
      <c r="A2130">
        <v>219.64113836704499</v>
      </c>
      <c r="B2130">
        <v>3.1999220508141701</v>
      </c>
    </row>
    <row r="2131" spans="1:2" x14ac:dyDescent="0.25">
      <c r="A2131">
        <v>219.74553398874801</v>
      </c>
      <c r="B2131">
        <v>3.2020976777710599</v>
      </c>
    </row>
    <row r="2132" spans="1:2" x14ac:dyDescent="0.25">
      <c r="A2132">
        <v>219.84942528377599</v>
      </c>
      <c r="B2132">
        <v>3.2060490867306002</v>
      </c>
    </row>
    <row r="2133" spans="1:2" x14ac:dyDescent="0.25">
      <c r="A2133">
        <v>219.95281225212901</v>
      </c>
      <c r="B2133">
        <v>3.2102827391872499</v>
      </c>
    </row>
    <row r="2134" spans="1:2" x14ac:dyDescent="0.25">
      <c r="A2134">
        <v>220.05872085385599</v>
      </c>
      <c r="B2134">
        <v>3.2122466835212999</v>
      </c>
    </row>
    <row r="2135" spans="1:2" x14ac:dyDescent="0.25">
      <c r="A2135">
        <v>220.16513378225901</v>
      </c>
      <c r="B2135">
        <v>3.2159864098580102</v>
      </c>
    </row>
    <row r="2136" spans="1:2" x14ac:dyDescent="0.25">
      <c r="A2136">
        <v>220.269529403962</v>
      </c>
      <c r="B2136">
        <v>3.2202200623146502</v>
      </c>
    </row>
    <row r="2137" spans="1:2" x14ac:dyDescent="0.25">
      <c r="A2137">
        <v>220.37442935234</v>
      </c>
      <c r="B2137">
        <v>3.2229248958286201</v>
      </c>
    </row>
    <row r="2138" spans="1:2" x14ac:dyDescent="0.25">
      <c r="A2138">
        <v>220.47832064736801</v>
      </c>
      <c r="B2138">
        <v>3.2274643120738098</v>
      </c>
    </row>
    <row r="2139" spans="1:2" x14ac:dyDescent="0.25">
      <c r="A2139">
        <v>220.57918598234701</v>
      </c>
      <c r="B2139">
        <v>3.23115699782766</v>
      </c>
    </row>
    <row r="2140" spans="1:2" x14ac:dyDescent="0.25">
      <c r="A2140">
        <v>220.68105997067499</v>
      </c>
      <c r="B2140">
        <v>3.23389711177877</v>
      </c>
    </row>
    <row r="2141" spans="1:2" x14ac:dyDescent="0.25">
      <c r="A2141">
        <v>220.783942612353</v>
      </c>
      <c r="B2141">
        <v>3.2385541294810798</v>
      </c>
    </row>
    <row r="2142" spans="1:2" x14ac:dyDescent="0.25">
      <c r="A2142">
        <v>220.886825254032</v>
      </c>
      <c r="B2142">
        <v>3.2426466601891701</v>
      </c>
    </row>
    <row r="2143" spans="1:2" x14ac:dyDescent="0.25">
      <c r="A2143">
        <v>220.99374250910901</v>
      </c>
      <c r="B2143">
        <v>3.2451633313717401</v>
      </c>
    </row>
    <row r="2144" spans="1:2" x14ac:dyDescent="0.25">
      <c r="A2144">
        <v>221.102172744211</v>
      </c>
      <c r="B2144">
        <v>3.2500555519883099</v>
      </c>
    </row>
    <row r="2145" spans="1:2" x14ac:dyDescent="0.25">
      <c r="A2145">
        <v>221.209594325963</v>
      </c>
      <c r="B2145">
        <v>3.2538658391992898</v>
      </c>
    </row>
    <row r="2146" spans="1:2" x14ac:dyDescent="0.25">
      <c r="A2146">
        <v>221.31903321441499</v>
      </c>
      <c r="B2146">
        <v>3.2566412335875401</v>
      </c>
    </row>
    <row r="2147" spans="1:2" x14ac:dyDescent="0.25">
      <c r="A2147">
        <v>221.42595046949299</v>
      </c>
      <c r="B2147">
        <v>3.26160401507838</v>
      </c>
    </row>
    <row r="2148" spans="1:2" x14ac:dyDescent="0.25">
      <c r="A2148">
        <v>221.53034609119601</v>
      </c>
      <c r="B2148">
        <v>3.2649909370437</v>
      </c>
    </row>
    <row r="2149" spans="1:2" x14ac:dyDescent="0.25">
      <c r="A2149">
        <v>221.63524603957299</v>
      </c>
      <c r="B2149">
        <v>3.2675193683719801</v>
      </c>
    </row>
    <row r="2150" spans="1:2" x14ac:dyDescent="0.25">
      <c r="A2150">
        <v>221.73863300792701</v>
      </c>
      <c r="B2150">
        <v>3.2724115889885499</v>
      </c>
    </row>
    <row r="2151" spans="1:2" x14ac:dyDescent="0.25">
      <c r="A2151">
        <v>221.84252430295501</v>
      </c>
      <c r="B2151">
        <v>3.2755868283310301</v>
      </c>
    </row>
    <row r="2152" spans="1:2" x14ac:dyDescent="0.25">
      <c r="A2152">
        <v>221.94994588470701</v>
      </c>
      <c r="B2152">
        <v>3.2779976582021799</v>
      </c>
    </row>
    <row r="2153" spans="1:2" x14ac:dyDescent="0.25">
      <c r="A2153">
        <v>222.05484583308501</v>
      </c>
      <c r="B2153">
        <v>3.2831250817330102</v>
      </c>
    </row>
    <row r="2154" spans="1:2" x14ac:dyDescent="0.25">
      <c r="A2154">
        <v>222.158232801438</v>
      </c>
      <c r="B2154">
        <v>3.2862768007840701</v>
      </c>
    </row>
    <row r="2155" spans="1:2" x14ac:dyDescent="0.25">
      <c r="A2155">
        <v>222.26414140316601</v>
      </c>
      <c r="B2155">
        <v>3.2893109183779998</v>
      </c>
    </row>
    <row r="2156" spans="1:2" x14ac:dyDescent="0.25">
      <c r="A2156">
        <v>222.366519718169</v>
      </c>
      <c r="B2156">
        <v>3.2945089027830998</v>
      </c>
    </row>
    <row r="2157" spans="1:2" x14ac:dyDescent="0.25">
      <c r="A2157">
        <v>222.46688072647299</v>
      </c>
      <c r="B2157">
        <v>3.297872304457</v>
      </c>
    </row>
    <row r="2158" spans="1:2" x14ac:dyDescent="0.25">
      <c r="A2158">
        <v>222.570772021501</v>
      </c>
      <c r="B2158">
        <v>3.30095346263378</v>
      </c>
    </row>
    <row r="2159" spans="1:2" x14ac:dyDescent="0.25">
      <c r="A2159">
        <v>222.67315033650399</v>
      </c>
      <c r="B2159">
        <v>3.3064572108274199</v>
      </c>
    </row>
    <row r="2160" spans="1:2" x14ac:dyDescent="0.25">
      <c r="A2160">
        <v>222.77754595820701</v>
      </c>
      <c r="B2160">
        <v>3.3096559704613302</v>
      </c>
    </row>
    <row r="2161" spans="1:2" x14ac:dyDescent="0.25">
      <c r="A2161">
        <v>222.88648051998399</v>
      </c>
      <c r="B2161">
        <v>3.31358385912944</v>
      </c>
    </row>
    <row r="2162" spans="1:2" x14ac:dyDescent="0.25">
      <c r="A2162">
        <v>222.99390210173601</v>
      </c>
      <c r="B2162">
        <v>3.3182408768317502</v>
      </c>
    </row>
    <row r="2163" spans="1:2" x14ac:dyDescent="0.25">
      <c r="A2163">
        <v>223.10182801016401</v>
      </c>
      <c r="B2163">
        <v>3.32125147413426</v>
      </c>
    </row>
    <row r="2164" spans="1:2" x14ac:dyDescent="0.25">
      <c r="A2164">
        <v>223.20975391859099</v>
      </c>
      <c r="B2164">
        <v>3.3254380860080599</v>
      </c>
    </row>
    <row r="2165" spans="1:2" x14ac:dyDescent="0.25">
      <c r="A2165">
        <v>223.31660813283401</v>
      </c>
      <c r="B2165">
        <v>3.3301899198851799</v>
      </c>
    </row>
    <row r="2166" spans="1:2" x14ac:dyDescent="0.25">
      <c r="A2166">
        <v>223.42049942786201</v>
      </c>
      <c r="B2166">
        <v>3.3326713106305998</v>
      </c>
    </row>
    <row r="2167" spans="1:2" x14ac:dyDescent="0.25">
      <c r="A2167">
        <v>223.524895049565</v>
      </c>
      <c r="B2167">
        <v>3.3363639963844598</v>
      </c>
    </row>
    <row r="2168" spans="1:2" x14ac:dyDescent="0.25">
      <c r="A2168">
        <v>223.62777769124301</v>
      </c>
      <c r="B2168">
        <v>3.34080933146394</v>
      </c>
    </row>
    <row r="2169" spans="1:2" x14ac:dyDescent="0.25">
      <c r="A2169">
        <v>223.734190619646</v>
      </c>
      <c r="B2169">
        <v>3.3430907997322401</v>
      </c>
    </row>
    <row r="2170" spans="1:2" x14ac:dyDescent="0.25">
      <c r="A2170">
        <v>223.839594894698</v>
      </c>
      <c r="B2170">
        <v>3.3471362898574801</v>
      </c>
    </row>
    <row r="2171" spans="1:2" x14ac:dyDescent="0.25">
      <c r="A2171">
        <v>223.944494843076</v>
      </c>
      <c r="B2171">
        <v>3.3514169828969802</v>
      </c>
    </row>
    <row r="2172" spans="1:2" x14ac:dyDescent="0.25">
      <c r="A2172">
        <v>224.04939479145401</v>
      </c>
      <c r="B2172">
        <v>3.3544275801994798</v>
      </c>
    </row>
    <row r="2173" spans="1:2" x14ac:dyDescent="0.25">
      <c r="A2173">
        <v>224.15328608648201</v>
      </c>
      <c r="B2173">
        <v>3.3588258746961102</v>
      </c>
    </row>
    <row r="2174" spans="1:2" x14ac:dyDescent="0.25">
      <c r="A2174">
        <v>224.25415142146099</v>
      </c>
      <c r="B2174">
        <v>3.3630360068613299</v>
      </c>
    </row>
    <row r="2175" spans="1:2" x14ac:dyDescent="0.25">
      <c r="A2175">
        <v>224.35652973646401</v>
      </c>
      <c r="B2175">
        <v>3.3661171650381201</v>
      </c>
    </row>
    <row r="2176" spans="1:2" x14ac:dyDescent="0.25">
      <c r="A2176">
        <v>224.459916704817</v>
      </c>
      <c r="B2176">
        <v>3.3710093856546899</v>
      </c>
    </row>
    <row r="2177" spans="1:2" x14ac:dyDescent="0.25">
      <c r="A2177">
        <v>224.56229501982099</v>
      </c>
      <c r="B2177">
        <v>3.3752430381113299</v>
      </c>
    </row>
    <row r="2178" spans="1:2" x14ac:dyDescent="0.25">
      <c r="A2178">
        <v>224.670220928248</v>
      </c>
      <c r="B2178">
        <v>3.37837123687097</v>
      </c>
    </row>
    <row r="2179" spans="1:2" x14ac:dyDescent="0.25">
      <c r="A2179">
        <v>224.77764250999999</v>
      </c>
      <c r="B2179">
        <v>3.38338105894467</v>
      </c>
    </row>
    <row r="2180" spans="1:2" x14ac:dyDescent="0.25">
      <c r="A2180">
        <v>224.88506409175201</v>
      </c>
      <c r="B2180">
        <v>3.38761471140131</v>
      </c>
    </row>
    <row r="2181" spans="1:2" x14ac:dyDescent="0.25">
      <c r="A2181">
        <v>224.993494326855</v>
      </c>
      <c r="B2181">
        <v>3.3906488289952499</v>
      </c>
    </row>
    <row r="2182" spans="1:2" x14ac:dyDescent="0.25">
      <c r="A2182">
        <v>225.10091590860699</v>
      </c>
      <c r="B2182">
        <v>3.3960584960231799</v>
      </c>
    </row>
    <row r="2183" spans="1:2" x14ac:dyDescent="0.25">
      <c r="A2183">
        <v>225.20531153031001</v>
      </c>
      <c r="B2183">
        <v>3.39963358031991</v>
      </c>
    </row>
    <row r="2184" spans="1:2" x14ac:dyDescent="0.25">
      <c r="A2184">
        <v>225.310715805363</v>
      </c>
      <c r="B2184">
        <v>3.4026324174767</v>
      </c>
    </row>
    <row r="2185" spans="1:2" x14ac:dyDescent="0.25">
      <c r="A2185">
        <v>225.414102773716</v>
      </c>
      <c r="B2185">
        <v>3.4076892801332499</v>
      </c>
    </row>
    <row r="2186" spans="1:2" x14ac:dyDescent="0.25">
      <c r="A2186">
        <v>225.517994068744</v>
      </c>
      <c r="B2186">
        <v>3.4109115600585902</v>
      </c>
    </row>
    <row r="2187" spans="1:2" x14ac:dyDescent="0.25">
      <c r="A2187">
        <v>225.625415650496</v>
      </c>
      <c r="B2187">
        <v>3.4136281537182702</v>
      </c>
    </row>
    <row r="2188" spans="1:2" x14ac:dyDescent="0.25">
      <c r="A2188">
        <v>225.72981127219899</v>
      </c>
      <c r="B2188">
        <v>3.4188731787062299</v>
      </c>
    </row>
    <row r="2189" spans="1:2" x14ac:dyDescent="0.25">
      <c r="A2189">
        <v>225.83370256722699</v>
      </c>
      <c r="B2189">
        <v>3.4224717832943798</v>
      </c>
    </row>
    <row r="2190" spans="1:2" x14ac:dyDescent="0.25">
      <c r="A2190">
        <v>225.93910684228001</v>
      </c>
      <c r="B2190">
        <v>3.4255294211797298</v>
      </c>
    </row>
    <row r="2191" spans="1:2" x14ac:dyDescent="0.25">
      <c r="A2191">
        <v>226.04148515728301</v>
      </c>
      <c r="B2191">
        <v>3.4309155679162502</v>
      </c>
    </row>
    <row r="2192" spans="1:2" x14ac:dyDescent="0.25">
      <c r="A2192">
        <v>226.141846165587</v>
      </c>
      <c r="B2192">
        <v>3.4344200913386902</v>
      </c>
    </row>
    <row r="2193" spans="1:2" x14ac:dyDescent="0.25">
      <c r="A2193">
        <v>226.24523313393999</v>
      </c>
      <c r="B2193">
        <v>3.43813629738397</v>
      </c>
    </row>
    <row r="2194" spans="1:2" x14ac:dyDescent="0.25">
      <c r="A2194">
        <v>226.34862010229301</v>
      </c>
      <c r="B2194">
        <v>3.4433578020805098</v>
      </c>
    </row>
    <row r="2195" spans="1:2" x14ac:dyDescent="0.25">
      <c r="A2195">
        <v>226.45251139732099</v>
      </c>
      <c r="B2195">
        <v>3.4466976834629701</v>
      </c>
    </row>
    <row r="2196" spans="1:2" x14ac:dyDescent="0.25">
      <c r="A2196">
        <v>226.56144595909799</v>
      </c>
      <c r="B2196">
        <v>3.4507431735882101</v>
      </c>
    </row>
    <row r="2197" spans="1:2" x14ac:dyDescent="0.25">
      <c r="A2197">
        <v>226.669371867526</v>
      </c>
      <c r="B2197">
        <v>3.4562704420732802</v>
      </c>
    </row>
    <row r="2198" spans="1:2" x14ac:dyDescent="0.25">
      <c r="A2198">
        <v>226.776289122603</v>
      </c>
      <c r="B2198">
        <v>3.45968088433002</v>
      </c>
    </row>
    <row r="2199" spans="1:2" x14ac:dyDescent="0.25">
      <c r="A2199">
        <v>226.88471935770499</v>
      </c>
      <c r="B2199">
        <v>3.4641967802837801</v>
      </c>
    </row>
    <row r="2200" spans="1:2" x14ac:dyDescent="0.25">
      <c r="A2200">
        <v>226.99113228610801</v>
      </c>
      <c r="B2200">
        <v>3.4690890009003499</v>
      </c>
    </row>
    <row r="2201" spans="1:2" x14ac:dyDescent="0.25">
      <c r="A2201">
        <v>227.095527907811</v>
      </c>
      <c r="B2201">
        <v>3.4721701590771299</v>
      </c>
    </row>
    <row r="2202" spans="1:2" x14ac:dyDescent="0.25">
      <c r="A2202">
        <v>227.199923529513</v>
      </c>
      <c r="B2202">
        <v>3.4763567709509302</v>
      </c>
    </row>
    <row r="2203" spans="1:2" x14ac:dyDescent="0.25">
      <c r="A2203">
        <v>227.303814824542</v>
      </c>
      <c r="B2203">
        <v>3.4813901133160501</v>
      </c>
    </row>
    <row r="2204" spans="1:2" x14ac:dyDescent="0.25">
      <c r="A2204">
        <v>227.409219099594</v>
      </c>
      <c r="B2204">
        <v>3.4841537475585902</v>
      </c>
    </row>
    <row r="2205" spans="1:2" x14ac:dyDescent="0.25">
      <c r="A2205">
        <v>227.51563202799699</v>
      </c>
      <c r="B2205">
        <v>3.4884109203066598</v>
      </c>
    </row>
    <row r="2206" spans="1:2" x14ac:dyDescent="0.25">
      <c r="A2206">
        <v>227.61952332302499</v>
      </c>
      <c r="B2206">
        <v>3.49287977567757</v>
      </c>
    </row>
    <row r="2207" spans="1:2" x14ac:dyDescent="0.25">
      <c r="A2207">
        <v>227.72391894472801</v>
      </c>
      <c r="B2207">
        <v>3.49617261647718</v>
      </c>
    </row>
    <row r="2208" spans="1:2" x14ac:dyDescent="0.25">
      <c r="A2208">
        <v>227.82781023975599</v>
      </c>
      <c r="B2208">
        <v>3.5007825935966399</v>
      </c>
    </row>
    <row r="2209" spans="1:2" x14ac:dyDescent="0.25">
      <c r="A2209">
        <v>227.92917990140899</v>
      </c>
      <c r="B2209">
        <v>3.5052279286761201</v>
      </c>
    </row>
    <row r="2210" spans="1:2" x14ac:dyDescent="0.25">
      <c r="A2210">
        <v>228.031558216413</v>
      </c>
      <c r="B2210">
        <v>3.50859133035001</v>
      </c>
    </row>
    <row r="2211" spans="1:2" x14ac:dyDescent="0.25">
      <c r="A2211">
        <v>228.13444085809101</v>
      </c>
      <c r="B2211">
        <v>3.51346003067516</v>
      </c>
    </row>
    <row r="2212" spans="1:2" x14ac:dyDescent="0.25">
      <c r="A2212">
        <v>228.23732349976899</v>
      </c>
      <c r="B2212">
        <v>3.5179524063374901</v>
      </c>
    </row>
    <row r="2213" spans="1:2" x14ac:dyDescent="0.25">
      <c r="A2213">
        <v>228.34474508152201</v>
      </c>
      <c r="B2213">
        <v>3.52112764567998</v>
      </c>
    </row>
    <row r="2214" spans="1:2" x14ac:dyDescent="0.25">
      <c r="A2214">
        <v>228.452166663274</v>
      </c>
      <c r="B2214">
        <v>3.52660787358219</v>
      </c>
    </row>
    <row r="2215" spans="1:2" x14ac:dyDescent="0.25">
      <c r="A2215">
        <v>228.56059689837599</v>
      </c>
      <c r="B2215">
        <v>3.5310767289531002</v>
      </c>
    </row>
    <row r="2216" spans="1:2" x14ac:dyDescent="0.25">
      <c r="A2216">
        <v>228.668522806803</v>
      </c>
      <c r="B2216">
        <v>3.5348164552897998</v>
      </c>
    </row>
    <row r="2217" spans="1:2" x14ac:dyDescent="0.25">
      <c r="A2217">
        <v>228.77594438855499</v>
      </c>
      <c r="B2217">
        <v>3.5399438788206301</v>
      </c>
    </row>
    <row r="2218" spans="1:2" x14ac:dyDescent="0.25">
      <c r="A2218">
        <v>228.88034001025801</v>
      </c>
      <c r="B2218">
        <v>3.5440599298201501</v>
      </c>
    </row>
    <row r="2219" spans="1:2" x14ac:dyDescent="0.25">
      <c r="A2219">
        <v>228.985744285311</v>
      </c>
      <c r="B2219">
        <v>3.5469294053741001</v>
      </c>
    </row>
    <row r="2220" spans="1:2" x14ac:dyDescent="0.25">
      <c r="A2220">
        <v>229.08913125366399</v>
      </c>
      <c r="B2220">
        <v>3.5528329985219802</v>
      </c>
    </row>
    <row r="2221" spans="1:2" x14ac:dyDescent="0.25">
      <c r="A2221">
        <v>229.19251822201699</v>
      </c>
      <c r="B2221">
        <v>3.5567138466072401</v>
      </c>
    </row>
    <row r="2222" spans="1:2" x14ac:dyDescent="0.25">
      <c r="A2222">
        <v>229.30044413044499</v>
      </c>
      <c r="B2222">
        <v>3.5595950823068998</v>
      </c>
    </row>
    <row r="2223" spans="1:2" x14ac:dyDescent="0.25">
      <c r="A2223">
        <v>229.40483975214801</v>
      </c>
      <c r="B2223">
        <v>3.5651929116662502</v>
      </c>
    </row>
    <row r="2224" spans="1:2" x14ac:dyDescent="0.25">
      <c r="A2224">
        <v>229.50873104717601</v>
      </c>
      <c r="B2224">
        <v>3.5688855974200999</v>
      </c>
    </row>
    <row r="2225" spans="1:2" x14ac:dyDescent="0.25">
      <c r="A2225">
        <v>229.61413532222801</v>
      </c>
      <c r="B2225">
        <v>3.57222547880257</v>
      </c>
    </row>
    <row r="2226" spans="1:2" x14ac:dyDescent="0.25">
      <c r="A2226">
        <v>229.71701796390701</v>
      </c>
      <c r="B2226">
        <v>3.5778938690361901</v>
      </c>
    </row>
    <row r="2227" spans="1:2" x14ac:dyDescent="0.25">
      <c r="A2227">
        <v>229.81687464553599</v>
      </c>
      <c r="B2227">
        <v>3.58175119683002</v>
      </c>
    </row>
    <row r="2228" spans="1:2" x14ac:dyDescent="0.25">
      <c r="A2228">
        <v>229.920765940564</v>
      </c>
      <c r="B2228">
        <v>3.5854438825838799</v>
      </c>
    </row>
    <row r="2229" spans="1:2" x14ac:dyDescent="0.25">
      <c r="A2229">
        <v>230.02314425556699</v>
      </c>
      <c r="B2229">
        <v>3.5916061989374399</v>
      </c>
    </row>
    <row r="2230" spans="1:2" x14ac:dyDescent="0.25">
      <c r="A2230">
        <v>230.12753987727001</v>
      </c>
      <c r="B2230">
        <v>3.59492256002848</v>
      </c>
    </row>
    <row r="2231" spans="1:2" x14ac:dyDescent="0.25">
      <c r="A2231">
        <v>230.235970112372</v>
      </c>
      <c r="B2231">
        <v>3.5988739689880198</v>
      </c>
    </row>
    <row r="2232" spans="1:2" x14ac:dyDescent="0.25">
      <c r="A2232">
        <v>230.34440034747399</v>
      </c>
      <c r="B2232">
        <v>3.6046129200959198</v>
      </c>
    </row>
    <row r="2233" spans="1:2" x14ac:dyDescent="0.25">
      <c r="A2233">
        <v>230.451317602552</v>
      </c>
      <c r="B2233">
        <v>3.6081880043926402</v>
      </c>
    </row>
    <row r="2234" spans="1:2" x14ac:dyDescent="0.25">
      <c r="A2234">
        <v>230.560252164329</v>
      </c>
      <c r="B2234">
        <v>3.6127979815121001</v>
      </c>
    </row>
    <row r="2235" spans="1:2" x14ac:dyDescent="0.25">
      <c r="A2235">
        <v>230.66616076605601</v>
      </c>
      <c r="B2235">
        <v>3.61837229058002</v>
      </c>
    </row>
    <row r="2236" spans="1:2" x14ac:dyDescent="0.25">
      <c r="A2236">
        <v>230.770556387759</v>
      </c>
      <c r="B2236">
        <v>3.6214534487568102</v>
      </c>
    </row>
    <row r="2237" spans="1:2" x14ac:dyDescent="0.25">
      <c r="A2237">
        <v>230.87444768278701</v>
      </c>
      <c r="B2237">
        <v>3.62603990558484</v>
      </c>
    </row>
    <row r="2238" spans="1:2" x14ac:dyDescent="0.25">
      <c r="A2238">
        <v>230.97783465114</v>
      </c>
      <c r="B2238">
        <v>3.6312378899899498</v>
      </c>
    </row>
    <row r="2239" spans="1:2" x14ac:dyDescent="0.25">
      <c r="A2239">
        <v>231.083743252868</v>
      </c>
      <c r="B2239">
        <v>3.6341073655438998</v>
      </c>
    </row>
    <row r="2240" spans="1:2" x14ac:dyDescent="0.25">
      <c r="A2240">
        <v>231.19015618127</v>
      </c>
      <c r="B2240">
        <v>3.6386938223719301</v>
      </c>
    </row>
    <row r="2241" spans="1:2" x14ac:dyDescent="0.25">
      <c r="A2241">
        <v>231.294047476299</v>
      </c>
      <c r="B2241">
        <v>3.64384476619419</v>
      </c>
    </row>
    <row r="2242" spans="1:2" x14ac:dyDescent="0.25">
      <c r="A2242">
        <v>231.39894742467601</v>
      </c>
      <c r="B2242">
        <v>3.64716112728523</v>
      </c>
    </row>
    <row r="2243" spans="1:2" x14ac:dyDescent="0.25">
      <c r="A2243">
        <v>231.503343046379</v>
      </c>
      <c r="B2243">
        <v>3.6525002334388899</v>
      </c>
    </row>
    <row r="2244" spans="1:2" x14ac:dyDescent="0.25">
      <c r="A2244">
        <v>231.60420838135801</v>
      </c>
      <c r="B2244">
        <v>3.6572748525983299</v>
      </c>
    </row>
    <row r="2245" spans="1:2" x14ac:dyDescent="0.25">
      <c r="A2245">
        <v>231.706586696361</v>
      </c>
      <c r="B2245">
        <v>3.6609910586436101</v>
      </c>
    </row>
    <row r="2246" spans="1:2" x14ac:dyDescent="0.25">
      <c r="A2246">
        <v>231.80896501136499</v>
      </c>
      <c r="B2246">
        <v>3.6664477662544002</v>
      </c>
    </row>
    <row r="2247" spans="1:2" x14ac:dyDescent="0.25">
      <c r="A2247">
        <v>231.911847653043</v>
      </c>
      <c r="B2247">
        <v>3.6714340680366702</v>
      </c>
    </row>
    <row r="2248" spans="1:2" x14ac:dyDescent="0.25">
      <c r="A2248">
        <v>232.01876490812</v>
      </c>
      <c r="B2248">
        <v>3.6750561929162502</v>
      </c>
    </row>
    <row r="2249" spans="1:2" x14ac:dyDescent="0.25">
      <c r="A2249">
        <v>232.12769946989701</v>
      </c>
      <c r="B2249">
        <v>3.68067754256702</v>
      </c>
    </row>
    <row r="2250" spans="1:2" x14ac:dyDescent="0.25">
      <c r="A2250">
        <v>232.23461672497501</v>
      </c>
      <c r="B2250">
        <v>3.6853110399779001</v>
      </c>
    </row>
    <row r="2251" spans="1:2" x14ac:dyDescent="0.25">
      <c r="A2251">
        <v>232.343046960077</v>
      </c>
      <c r="B2251">
        <v>3.6893094895202898</v>
      </c>
    </row>
    <row r="2252" spans="1:2" x14ac:dyDescent="0.25">
      <c r="A2252">
        <v>232.450468541829</v>
      </c>
      <c r="B2252">
        <v>3.6952836435424499</v>
      </c>
    </row>
    <row r="2253" spans="1:2" x14ac:dyDescent="0.25">
      <c r="A2253">
        <v>232.555368490207</v>
      </c>
      <c r="B2253">
        <v>3.6994232148333999</v>
      </c>
    </row>
    <row r="2254" spans="1:2" x14ac:dyDescent="0.25">
      <c r="A2254">
        <v>232.65976411190999</v>
      </c>
      <c r="B2254">
        <v>3.7027866165072898</v>
      </c>
    </row>
    <row r="2255" spans="1:2" x14ac:dyDescent="0.25">
      <c r="A2255">
        <v>232.76415973361301</v>
      </c>
      <c r="B2255">
        <v>3.7086666893637399</v>
      </c>
    </row>
    <row r="2256" spans="1:2" x14ac:dyDescent="0.25">
      <c r="A2256">
        <v>232.86754670196601</v>
      </c>
      <c r="B2256">
        <v>3.71294738240324</v>
      </c>
    </row>
    <row r="2257" spans="1:2" x14ac:dyDescent="0.25">
      <c r="A2257">
        <v>232.974968283718</v>
      </c>
      <c r="B2257">
        <v>3.7161461420371502</v>
      </c>
    </row>
    <row r="2258" spans="1:2" x14ac:dyDescent="0.25">
      <c r="A2258">
        <v>233.08037255877099</v>
      </c>
      <c r="B2258">
        <v>3.7218145322707801</v>
      </c>
    </row>
    <row r="2259" spans="1:2" x14ac:dyDescent="0.25">
      <c r="A2259">
        <v>233.18375952712401</v>
      </c>
      <c r="B2259">
        <v>3.7259776238531499</v>
      </c>
    </row>
    <row r="2260" spans="1:2" x14ac:dyDescent="0.25">
      <c r="A2260">
        <v>233.289163802177</v>
      </c>
      <c r="B2260">
        <v>3.7299995936869599</v>
      </c>
    </row>
    <row r="2261" spans="1:2" x14ac:dyDescent="0.25">
      <c r="A2261">
        <v>233.39204644385501</v>
      </c>
      <c r="B2261">
        <v>3.7355739027548802</v>
      </c>
    </row>
    <row r="2262" spans="1:2" x14ac:dyDescent="0.25">
      <c r="A2262">
        <v>233.49190312548399</v>
      </c>
      <c r="B2262">
        <v>3.74004275812579</v>
      </c>
    </row>
    <row r="2263" spans="1:2" x14ac:dyDescent="0.25">
      <c r="A2263">
        <v>233.59529009383701</v>
      </c>
      <c r="B2263">
        <v>3.74385304533677</v>
      </c>
    </row>
    <row r="2264" spans="1:2" x14ac:dyDescent="0.25">
      <c r="A2264">
        <v>233.69817273551601</v>
      </c>
      <c r="B2264">
        <v>3.7504857675188501</v>
      </c>
    </row>
    <row r="2265" spans="1:2" x14ac:dyDescent="0.25">
      <c r="A2265">
        <v>233.80206403054399</v>
      </c>
      <c r="B2265">
        <v>3.7545077373526601</v>
      </c>
    </row>
    <row r="2266" spans="1:2" x14ac:dyDescent="0.25">
      <c r="A2266">
        <v>233.91150291899601</v>
      </c>
      <c r="B2266">
        <v>3.7590706738892701</v>
      </c>
    </row>
    <row r="2267" spans="1:2" x14ac:dyDescent="0.25">
      <c r="A2267">
        <v>234.01942882742301</v>
      </c>
      <c r="B2267">
        <v>3.7649977873285798</v>
      </c>
    </row>
    <row r="2268" spans="1:2" x14ac:dyDescent="0.25">
      <c r="A2268">
        <v>234.12685040917501</v>
      </c>
      <c r="B2268">
        <v>3.7693725615337801</v>
      </c>
    </row>
    <row r="2269" spans="1:2" x14ac:dyDescent="0.25">
      <c r="A2269">
        <v>234.235280644277</v>
      </c>
      <c r="B2269">
        <v>3.77442942419033</v>
      </c>
    </row>
    <row r="2270" spans="1:2" x14ac:dyDescent="0.25">
      <c r="A2270">
        <v>234.341189246005</v>
      </c>
      <c r="B2270">
        <v>3.78016837529823</v>
      </c>
    </row>
    <row r="2271" spans="1:2" x14ac:dyDescent="0.25">
      <c r="A2271">
        <v>234.44508054103301</v>
      </c>
      <c r="B2271">
        <v>3.7841668248406202</v>
      </c>
    </row>
    <row r="2272" spans="1:2" x14ac:dyDescent="0.25">
      <c r="A2272">
        <v>234.550484816086</v>
      </c>
      <c r="B2272">
        <v>3.78856511933725</v>
      </c>
    </row>
    <row r="2273" spans="1:2" x14ac:dyDescent="0.25">
      <c r="A2273">
        <v>234.65286313108899</v>
      </c>
      <c r="B2273">
        <v>3.7943981516108498</v>
      </c>
    </row>
    <row r="2274" spans="1:2" x14ac:dyDescent="0.25">
      <c r="A2274">
        <v>234.758771732817</v>
      </c>
      <c r="B2274">
        <v>3.79766747211904</v>
      </c>
    </row>
    <row r="2275" spans="1:2" x14ac:dyDescent="0.25">
      <c r="A2275">
        <v>234.86518466121899</v>
      </c>
      <c r="B2275">
        <v>3.8023950506956301</v>
      </c>
    </row>
    <row r="2276" spans="1:2" x14ac:dyDescent="0.25">
      <c r="A2276">
        <v>234.970084609597</v>
      </c>
      <c r="B2276">
        <v>3.8076400756835902</v>
      </c>
    </row>
    <row r="2277" spans="1:2" x14ac:dyDescent="0.25">
      <c r="A2277">
        <v>235.07448023129999</v>
      </c>
      <c r="B2277">
        <v>3.8115679643517</v>
      </c>
    </row>
    <row r="2278" spans="1:2" x14ac:dyDescent="0.25">
      <c r="A2278">
        <v>235.17887585300301</v>
      </c>
      <c r="B2278">
        <v>3.8168600299225099</v>
      </c>
    </row>
    <row r="2279" spans="1:2" x14ac:dyDescent="0.25">
      <c r="A2279">
        <v>235.27974118798099</v>
      </c>
      <c r="B2279">
        <v>3.8219874534533398</v>
      </c>
    </row>
    <row r="2280" spans="1:2" x14ac:dyDescent="0.25">
      <c r="A2280">
        <v>235.38161517630999</v>
      </c>
      <c r="B2280">
        <v>3.82591534212145</v>
      </c>
    </row>
    <row r="2281" spans="1:2" x14ac:dyDescent="0.25">
      <c r="A2281">
        <v>235.48500214466301</v>
      </c>
      <c r="B2281">
        <v>3.8316778135207801</v>
      </c>
    </row>
    <row r="2282" spans="1:2" x14ac:dyDescent="0.25">
      <c r="A2282">
        <v>235.58687613299199</v>
      </c>
      <c r="B2282">
        <v>3.8367581964687498</v>
      </c>
    </row>
    <row r="2283" spans="1:2" x14ac:dyDescent="0.25">
      <c r="A2283">
        <v>235.69429771474401</v>
      </c>
      <c r="B2283">
        <v>3.8409448083425501</v>
      </c>
    </row>
    <row r="2284" spans="1:2" x14ac:dyDescent="0.25">
      <c r="A2284">
        <v>235.80222362317099</v>
      </c>
      <c r="B2284">
        <v>3.8468484014904298</v>
      </c>
    </row>
    <row r="2285" spans="1:2" x14ac:dyDescent="0.25">
      <c r="A2285">
        <v>235.91014953159799</v>
      </c>
      <c r="B2285">
        <v>3.8521169467698102</v>
      </c>
    </row>
    <row r="2286" spans="1:2" x14ac:dyDescent="0.25">
      <c r="A2286">
        <v>236.01857976669999</v>
      </c>
      <c r="B2286">
        <v>3.8562329977693302</v>
      </c>
    </row>
    <row r="2287" spans="1:2" x14ac:dyDescent="0.25">
      <c r="A2287">
        <v>236.12549702177799</v>
      </c>
      <c r="B2287">
        <v>3.8625834764542999</v>
      </c>
    </row>
    <row r="2288" spans="1:2" x14ac:dyDescent="0.25">
      <c r="A2288">
        <v>236.23039697015599</v>
      </c>
      <c r="B2288">
        <v>3.8673816159051699</v>
      </c>
    </row>
    <row r="2289" spans="1:2" x14ac:dyDescent="0.25">
      <c r="A2289">
        <v>236.33479259185901</v>
      </c>
      <c r="B2289">
        <v>3.87135654515613</v>
      </c>
    </row>
    <row r="2290" spans="1:2" x14ac:dyDescent="0.25">
      <c r="A2290">
        <v>236.43868388688699</v>
      </c>
      <c r="B2290">
        <v>3.8774718209268402</v>
      </c>
    </row>
    <row r="2291" spans="1:2" x14ac:dyDescent="0.25">
      <c r="A2291">
        <v>236.542575181915</v>
      </c>
      <c r="B2291">
        <v>3.88187011542347</v>
      </c>
    </row>
    <row r="2292" spans="1:2" x14ac:dyDescent="0.25">
      <c r="A2292">
        <v>236.64949243699201</v>
      </c>
      <c r="B2292">
        <v>3.8857980040915798</v>
      </c>
    </row>
    <row r="2293" spans="1:2" x14ac:dyDescent="0.25">
      <c r="A2293">
        <v>236.754896712045</v>
      </c>
      <c r="B2293">
        <v>3.8918191986965902</v>
      </c>
    </row>
    <row r="2294" spans="1:2" x14ac:dyDescent="0.25">
      <c r="A2294">
        <v>236.857779353723</v>
      </c>
      <c r="B2294">
        <v>3.8964291758160501</v>
      </c>
    </row>
    <row r="2295" spans="1:2" x14ac:dyDescent="0.25">
      <c r="A2295">
        <v>236.96368795545101</v>
      </c>
      <c r="B2295">
        <v>3.9005687471070001</v>
      </c>
    </row>
    <row r="2296" spans="1:2" x14ac:dyDescent="0.25">
      <c r="A2296">
        <v>237.066066270454</v>
      </c>
      <c r="B2296">
        <v>3.9068721852091199</v>
      </c>
    </row>
    <row r="2297" spans="1:2" x14ac:dyDescent="0.25">
      <c r="A2297">
        <v>237.16693160543301</v>
      </c>
      <c r="B2297">
        <v>3.91134104058002</v>
      </c>
    </row>
    <row r="2298" spans="1:2" x14ac:dyDescent="0.25">
      <c r="A2298">
        <v>237.270318573786</v>
      </c>
      <c r="B2298">
        <v>3.9157628553680799</v>
      </c>
    </row>
    <row r="2299" spans="1:2" x14ac:dyDescent="0.25">
      <c r="A2299">
        <v>237.37269688878899</v>
      </c>
      <c r="B2299">
        <v>3.9222544558016001</v>
      </c>
    </row>
    <row r="2300" spans="1:2" x14ac:dyDescent="0.25">
      <c r="A2300">
        <v>237.476588183817</v>
      </c>
      <c r="B2300">
        <v>3.9267938720467899</v>
      </c>
    </row>
    <row r="2301" spans="1:2" x14ac:dyDescent="0.25">
      <c r="A2301">
        <v>237.58602707226899</v>
      </c>
      <c r="B2301">
        <v>3.9315449709147998</v>
      </c>
    </row>
    <row r="2302" spans="1:2" x14ac:dyDescent="0.25">
      <c r="A2302">
        <v>237.693952980696</v>
      </c>
      <c r="B2302">
        <v>3.9383188148454402</v>
      </c>
    </row>
    <row r="2303" spans="1:2" x14ac:dyDescent="0.25">
      <c r="A2303">
        <v>237.800870235774</v>
      </c>
      <c r="B2303">
        <v>3.9428111905077698</v>
      </c>
    </row>
    <row r="2304" spans="1:2" x14ac:dyDescent="0.25">
      <c r="A2304">
        <v>237.909804797551</v>
      </c>
      <c r="B2304">
        <v>3.9481267763700001</v>
      </c>
    </row>
    <row r="2305" spans="1:2" x14ac:dyDescent="0.25">
      <c r="A2305">
        <v>238.01571339927801</v>
      </c>
      <c r="B2305">
        <v>3.9541009303921602</v>
      </c>
    </row>
    <row r="2306" spans="1:2" x14ac:dyDescent="0.25">
      <c r="A2306">
        <v>238.120109020981</v>
      </c>
      <c r="B2306">
        <v>3.9581934611002501</v>
      </c>
    </row>
    <row r="2307" spans="1:2" x14ac:dyDescent="0.25">
      <c r="A2307">
        <v>238.22500896935901</v>
      </c>
      <c r="B2307">
        <v>3.9634384860882101</v>
      </c>
    </row>
    <row r="2308" spans="1:2" x14ac:dyDescent="0.25">
      <c r="A2308">
        <v>238.328395937712</v>
      </c>
      <c r="B2308">
        <v>3.9696478430246298</v>
      </c>
    </row>
    <row r="2309" spans="1:2" x14ac:dyDescent="0.25">
      <c r="A2309">
        <v>238.43380021276499</v>
      </c>
      <c r="B2309">
        <v>3.9732464476127798</v>
      </c>
    </row>
    <row r="2310" spans="1:2" x14ac:dyDescent="0.25">
      <c r="A2310">
        <v>238.54021314116801</v>
      </c>
      <c r="B2310">
        <v>3.97863259434929</v>
      </c>
    </row>
    <row r="2311" spans="1:2" x14ac:dyDescent="0.25">
      <c r="A2311">
        <v>238.64410443619599</v>
      </c>
      <c r="B2311">
        <v>3.9847008295371502</v>
      </c>
    </row>
    <row r="2312" spans="1:2" x14ac:dyDescent="0.25">
      <c r="A2312">
        <v>238.74900438457399</v>
      </c>
      <c r="B2312">
        <v>3.9889344819938</v>
      </c>
    </row>
    <row r="2313" spans="1:2" x14ac:dyDescent="0.25">
      <c r="A2313">
        <v>238.85340000627701</v>
      </c>
      <c r="B2313">
        <v>3.9945558316445702</v>
      </c>
    </row>
    <row r="2314" spans="1:2" x14ac:dyDescent="0.25">
      <c r="A2314">
        <v>238.95476966793001</v>
      </c>
      <c r="B2314">
        <v>4.0000360595467903</v>
      </c>
    </row>
    <row r="2315" spans="1:2" x14ac:dyDescent="0.25">
      <c r="A2315">
        <v>239.05664365625901</v>
      </c>
      <c r="B2315">
        <v>4.0046930772491001</v>
      </c>
    </row>
    <row r="2316" spans="1:2" x14ac:dyDescent="0.25">
      <c r="A2316">
        <v>239.15952629793699</v>
      </c>
      <c r="B2316">
        <v>4.0107613124369603</v>
      </c>
    </row>
    <row r="2317" spans="1:2" x14ac:dyDescent="0.25">
      <c r="A2317">
        <v>239.26190461293999</v>
      </c>
      <c r="B2317">
        <v>4.0164767432534303</v>
      </c>
    </row>
    <row r="2318" spans="1:2" x14ac:dyDescent="0.25">
      <c r="A2318">
        <v>239.36882186801799</v>
      </c>
      <c r="B2318">
        <v>4.0205457536700999</v>
      </c>
    </row>
    <row r="2319" spans="1:2" x14ac:dyDescent="0.25">
      <c r="A2319">
        <v>239.47674777644499</v>
      </c>
      <c r="B2319">
        <v>4.0269903135207796</v>
      </c>
    </row>
    <row r="2320" spans="1:2" x14ac:dyDescent="0.25">
      <c r="A2320">
        <v>239.58517801154699</v>
      </c>
      <c r="B2320">
        <v>4.0325175820058403</v>
      </c>
    </row>
    <row r="2321" spans="1:2" x14ac:dyDescent="0.25">
      <c r="A2321">
        <v>239.69310391997399</v>
      </c>
      <c r="B2321">
        <v>4.0370099576681699</v>
      </c>
    </row>
    <row r="2322" spans="1:2" x14ac:dyDescent="0.25">
      <c r="A2322">
        <v>239.801029828401</v>
      </c>
      <c r="B2322">
        <v>4.0432193146045901</v>
      </c>
    </row>
    <row r="2323" spans="1:2" x14ac:dyDescent="0.25">
      <c r="A2323">
        <v>239.90542545010399</v>
      </c>
      <c r="B2323">
        <v>4.0487230627982296</v>
      </c>
    </row>
    <row r="2324" spans="1:2" x14ac:dyDescent="0.25">
      <c r="A2324">
        <v>240.010325398482</v>
      </c>
      <c r="B2324">
        <v>4.0530037558377296</v>
      </c>
    </row>
    <row r="2325" spans="1:2" x14ac:dyDescent="0.25">
      <c r="A2325">
        <v>240.11472102018499</v>
      </c>
      <c r="B2325">
        <v>4.0594953562712597</v>
      </c>
    </row>
    <row r="2326" spans="1:2" x14ac:dyDescent="0.25">
      <c r="A2326">
        <v>240.217603661863</v>
      </c>
      <c r="B2326">
        <v>4.0644346174706802</v>
      </c>
    </row>
    <row r="2327" spans="1:2" x14ac:dyDescent="0.25">
      <c r="A2327">
        <v>240.32502524361601</v>
      </c>
      <c r="B2327">
        <v>4.06833898584736</v>
      </c>
    </row>
    <row r="2328" spans="1:2" x14ac:dyDescent="0.25">
      <c r="A2328">
        <v>240.42992519199299</v>
      </c>
      <c r="B2328">
        <v>4.0745953833666304</v>
      </c>
    </row>
    <row r="2329" spans="1:2" x14ac:dyDescent="0.25">
      <c r="A2329">
        <v>240.53331216034701</v>
      </c>
      <c r="B2329">
        <v>4.0799580098117199</v>
      </c>
    </row>
    <row r="2330" spans="1:2" x14ac:dyDescent="0.25">
      <c r="A2330">
        <v>240.638716435399</v>
      </c>
      <c r="B2330">
        <v>4.0844033448912</v>
      </c>
    </row>
    <row r="2331" spans="1:2" x14ac:dyDescent="0.25">
      <c r="A2331">
        <v>240.74159907707801</v>
      </c>
      <c r="B2331">
        <v>4.0910360670732802</v>
      </c>
    </row>
    <row r="2332" spans="1:2" x14ac:dyDescent="0.25">
      <c r="A2332">
        <v>240.841960085381</v>
      </c>
      <c r="B2332">
        <v>4.09616349060411</v>
      </c>
    </row>
    <row r="2333" spans="1:2" x14ac:dyDescent="0.25">
      <c r="A2333">
        <v>240.94585138040901</v>
      </c>
      <c r="B2333">
        <v>4.1008910691807001</v>
      </c>
    </row>
    <row r="2334" spans="1:2" x14ac:dyDescent="0.25">
      <c r="A2334">
        <v>241.048229695413</v>
      </c>
      <c r="B2334">
        <v>4.1079471566084402</v>
      </c>
    </row>
    <row r="2335" spans="1:2" x14ac:dyDescent="0.25">
      <c r="A2335">
        <v>241.15161666376599</v>
      </c>
      <c r="B2335">
        <v>4.1130040192649897</v>
      </c>
    </row>
    <row r="2336" spans="1:2" x14ac:dyDescent="0.25">
      <c r="A2336">
        <v>241.260551225543</v>
      </c>
      <c r="B2336">
        <v>4.11822552396153</v>
      </c>
    </row>
    <row r="2337" spans="1:2" x14ac:dyDescent="0.25">
      <c r="A2337">
        <v>241.36847713397</v>
      </c>
      <c r="B2337">
        <v>4.1250464084750096</v>
      </c>
    </row>
    <row r="2338" spans="1:2" x14ac:dyDescent="0.25">
      <c r="A2338">
        <v>241.475898715722</v>
      </c>
      <c r="B2338">
        <v>4.13043255521153</v>
      </c>
    </row>
    <row r="2339" spans="1:2" x14ac:dyDescent="0.25">
      <c r="A2339">
        <v>241.584833277499</v>
      </c>
      <c r="B2339">
        <v>4.13586574253089</v>
      </c>
    </row>
    <row r="2340" spans="1:2" x14ac:dyDescent="0.25">
      <c r="A2340">
        <v>241.69074187922701</v>
      </c>
      <c r="B2340">
        <v>4.1424984647129701</v>
      </c>
    </row>
    <row r="2341" spans="1:2" x14ac:dyDescent="0.25">
      <c r="A2341">
        <v>241.79513750093</v>
      </c>
      <c r="B2341">
        <v>4.1470143606667298</v>
      </c>
    </row>
    <row r="2342" spans="1:2" x14ac:dyDescent="0.25">
      <c r="A2342">
        <v>241.900037449308</v>
      </c>
      <c r="B2342">
        <v>4.1525416291518003</v>
      </c>
    </row>
    <row r="2343" spans="1:2" x14ac:dyDescent="0.25">
      <c r="A2343">
        <v>242.00342441766099</v>
      </c>
      <c r="B2343">
        <v>4.15912731075103</v>
      </c>
    </row>
    <row r="2344" spans="1:2" x14ac:dyDescent="0.25">
      <c r="A2344">
        <v>242.10882869271401</v>
      </c>
      <c r="B2344">
        <v>4.1635020849562299</v>
      </c>
    </row>
    <row r="2345" spans="1:2" x14ac:dyDescent="0.25">
      <c r="A2345">
        <v>242.21524162111601</v>
      </c>
      <c r="B2345">
        <v>4.1685824679042103</v>
      </c>
    </row>
    <row r="2346" spans="1:2" x14ac:dyDescent="0.25">
      <c r="A2346">
        <v>242.319637242819</v>
      </c>
      <c r="B2346">
        <v>4.1748859060063204</v>
      </c>
    </row>
    <row r="2347" spans="1:2" x14ac:dyDescent="0.25">
      <c r="A2347">
        <v>242.42352853784701</v>
      </c>
      <c r="B2347">
        <v>4.1798016469143198</v>
      </c>
    </row>
    <row r="2348" spans="1:2" x14ac:dyDescent="0.25">
      <c r="A2348">
        <v>242.52792415955</v>
      </c>
      <c r="B2348">
        <v>4.1860580444335902</v>
      </c>
    </row>
    <row r="2349" spans="1:2" x14ac:dyDescent="0.25">
      <c r="A2349">
        <v>242.62929382120399</v>
      </c>
      <c r="B2349">
        <v>4.1920321984557498</v>
      </c>
    </row>
    <row r="2350" spans="1:2" x14ac:dyDescent="0.25">
      <c r="A2350">
        <v>242.73066348285701</v>
      </c>
      <c r="B2350">
        <v>4.1971125814037196</v>
      </c>
    </row>
    <row r="2351" spans="1:2" x14ac:dyDescent="0.25">
      <c r="A2351">
        <v>242.83354612453601</v>
      </c>
      <c r="B2351">
        <v>4.2034630600886898</v>
      </c>
    </row>
    <row r="2352" spans="1:2" x14ac:dyDescent="0.25">
      <c r="A2352">
        <v>242.93693309288901</v>
      </c>
      <c r="B2352">
        <v>4.2097194576079602</v>
      </c>
    </row>
    <row r="2353" spans="1:2" x14ac:dyDescent="0.25">
      <c r="A2353">
        <v>243.04385034796601</v>
      </c>
      <c r="B2353">
        <v>4.2145411173502501</v>
      </c>
    </row>
    <row r="2354" spans="1:2" x14ac:dyDescent="0.25">
      <c r="A2354">
        <v>243.15278490974299</v>
      </c>
      <c r="B2354">
        <v>4.2216442453608503</v>
      </c>
    </row>
    <row r="2355" spans="1:2" x14ac:dyDescent="0.25">
      <c r="A2355">
        <v>243.26020649149601</v>
      </c>
      <c r="B2355">
        <v>4.2279476834629701</v>
      </c>
    </row>
    <row r="2356" spans="1:2" x14ac:dyDescent="0.25">
      <c r="A2356">
        <v>243.368636726598</v>
      </c>
      <c r="B2356">
        <v>4.2330751069938</v>
      </c>
    </row>
    <row r="2357" spans="1:2" x14ac:dyDescent="0.25">
      <c r="A2357">
        <v>243.47504965499999</v>
      </c>
      <c r="B2357">
        <v>4.2401311944215498</v>
      </c>
    </row>
    <row r="2358" spans="1:2" x14ac:dyDescent="0.25">
      <c r="A2358">
        <v>243.579949603378</v>
      </c>
      <c r="B2358">
        <v>4.2457995846551704</v>
      </c>
    </row>
    <row r="2359" spans="1:2" x14ac:dyDescent="0.25">
      <c r="A2359">
        <v>243.68535387843099</v>
      </c>
      <c r="B2359">
        <v>4.2507858864374404</v>
      </c>
    </row>
    <row r="2360" spans="1:2" x14ac:dyDescent="0.25">
      <c r="A2360">
        <v>243.78924517345899</v>
      </c>
      <c r="B2360">
        <v>4.2577478926994798</v>
      </c>
    </row>
    <row r="2361" spans="1:2" x14ac:dyDescent="0.25">
      <c r="A2361">
        <v>243.893136468487</v>
      </c>
      <c r="B2361">
        <v>4.2635338843902399</v>
      </c>
    </row>
    <row r="2362" spans="1:2" x14ac:dyDescent="0.25">
      <c r="A2362">
        <v>244.00005372356401</v>
      </c>
      <c r="B2362">
        <v>4.2680497803439899</v>
      </c>
    </row>
    <row r="2363" spans="1:2" x14ac:dyDescent="0.25">
      <c r="A2363">
        <v>244.105457998617</v>
      </c>
      <c r="B2363">
        <v>4.2748236242746298</v>
      </c>
    </row>
    <row r="2364" spans="1:2" x14ac:dyDescent="0.25">
      <c r="A2364">
        <v>244.20884496696999</v>
      </c>
      <c r="B2364">
        <v>4.2798334463483299</v>
      </c>
    </row>
    <row r="2365" spans="1:2" x14ac:dyDescent="0.25">
      <c r="A2365">
        <v>244.31424924202301</v>
      </c>
      <c r="B2365">
        <v>4.2851490322105601</v>
      </c>
    </row>
    <row r="2366" spans="1:2" x14ac:dyDescent="0.25">
      <c r="A2366">
        <v>244.416627557026</v>
      </c>
      <c r="B2366">
        <v>4.2925344037182702</v>
      </c>
    </row>
    <row r="2367" spans="1:2" x14ac:dyDescent="0.25">
      <c r="A2367">
        <v>244.51698856533</v>
      </c>
      <c r="B2367">
        <v>4.29794407074621</v>
      </c>
    </row>
    <row r="2368" spans="1:2" x14ac:dyDescent="0.25">
      <c r="A2368">
        <v>244.620879860358</v>
      </c>
      <c r="B2368">
        <v>4.3029774131113303</v>
      </c>
    </row>
    <row r="2369" spans="1:2" x14ac:dyDescent="0.25">
      <c r="A2369">
        <v>244.723258175361</v>
      </c>
      <c r="B2369">
        <v>4.3105979875333</v>
      </c>
    </row>
    <row r="2370" spans="1:2" x14ac:dyDescent="0.25">
      <c r="A2370">
        <v>244.82664514371501</v>
      </c>
      <c r="B2370">
        <v>4.3159370936869603</v>
      </c>
    </row>
    <row r="2371" spans="1:2" x14ac:dyDescent="0.25">
      <c r="A2371">
        <v>244.93608403216601</v>
      </c>
      <c r="B2371">
        <v>4.3217936462519901</v>
      </c>
    </row>
    <row r="2372" spans="1:2" x14ac:dyDescent="0.25">
      <c r="A2372">
        <v>245.04400994059401</v>
      </c>
      <c r="B2372">
        <v>4.3290378960111404</v>
      </c>
    </row>
    <row r="2373" spans="1:2" x14ac:dyDescent="0.25">
      <c r="A2373">
        <v>245.151431522346</v>
      </c>
      <c r="B2373">
        <v>4.3344240427476501</v>
      </c>
    </row>
    <row r="2374" spans="1:2" x14ac:dyDescent="0.25">
      <c r="A2374">
        <v>245.25986175744799</v>
      </c>
      <c r="B2374">
        <v>4.3407745214326301</v>
      </c>
    </row>
    <row r="2375" spans="1:2" x14ac:dyDescent="0.25">
      <c r="A2375">
        <v>245.36627468585101</v>
      </c>
      <c r="B2375">
        <v>4.3480658117746298</v>
      </c>
    </row>
    <row r="2376" spans="1:2" x14ac:dyDescent="0.25">
      <c r="A2376">
        <v>245.47016598087899</v>
      </c>
      <c r="B2376">
        <v>4.35293451209977</v>
      </c>
    </row>
    <row r="2377" spans="1:2" x14ac:dyDescent="0.25">
      <c r="A2377">
        <v>245.57557025593101</v>
      </c>
      <c r="B2377">
        <v>4.3588851458305102</v>
      </c>
    </row>
    <row r="2378" spans="1:2" x14ac:dyDescent="0.25">
      <c r="A2378">
        <v>245.677948570935</v>
      </c>
      <c r="B2378">
        <v>4.3663645985039201</v>
      </c>
    </row>
    <row r="2379" spans="1:2" x14ac:dyDescent="0.25">
      <c r="A2379">
        <v>245.783352845987</v>
      </c>
      <c r="B2379">
        <v>4.3709510553319504</v>
      </c>
    </row>
    <row r="2380" spans="1:2" x14ac:dyDescent="0.25">
      <c r="A2380">
        <v>245.890270101065</v>
      </c>
      <c r="B2380">
        <v>4.3771133716855202</v>
      </c>
    </row>
    <row r="2381" spans="1:2" x14ac:dyDescent="0.25">
      <c r="A2381">
        <v>245.99466572276799</v>
      </c>
      <c r="B2381">
        <v>4.3837931344504497</v>
      </c>
    </row>
    <row r="2382" spans="1:2" x14ac:dyDescent="0.25">
      <c r="A2382">
        <v>246.09906134447101</v>
      </c>
      <c r="B2382">
        <v>4.3887323956498703</v>
      </c>
    </row>
    <row r="2383" spans="1:2" x14ac:dyDescent="0.25">
      <c r="A2383">
        <v>246.20295263949899</v>
      </c>
      <c r="B2383">
        <v>4.3954591989976501</v>
      </c>
    </row>
    <row r="2384" spans="1:2" x14ac:dyDescent="0.25">
      <c r="A2384">
        <v>246.304826627827</v>
      </c>
      <c r="B2384">
        <v>4.4024212052597003</v>
      </c>
    </row>
    <row r="2385" spans="1:2" x14ac:dyDescent="0.25">
      <c r="A2385">
        <v>246.40619628948099</v>
      </c>
      <c r="B2385">
        <v>4.4074310273334003</v>
      </c>
    </row>
    <row r="2386" spans="1:2" x14ac:dyDescent="0.25">
      <c r="A2386">
        <v>246.51008758450899</v>
      </c>
      <c r="B2386">
        <v>4.4144400741782901</v>
      </c>
    </row>
    <row r="2387" spans="1:2" x14ac:dyDescent="0.25">
      <c r="A2387">
        <v>246.61246589951199</v>
      </c>
      <c r="B2387">
        <v>4.4212139181089301</v>
      </c>
    </row>
    <row r="2388" spans="1:2" x14ac:dyDescent="0.25">
      <c r="A2388">
        <v>246.71938315458999</v>
      </c>
      <c r="B2388">
        <v>4.4263648619311802</v>
      </c>
    </row>
    <row r="2389" spans="1:2" x14ac:dyDescent="0.25">
      <c r="A2389">
        <v>246.827309063017</v>
      </c>
      <c r="B2389">
        <v>4.4337502334388903</v>
      </c>
    </row>
    <row r="2390" spans="1:2" x14ac:dyDescent="0.25">
      <c r="A2390">
        <v>246.93473064476899</v>
      </c>
      <c r="B2390">
        <v>4.4404770367866702</v>
      </c>
    </row>
    <row r="2391" spans="1:2" x14ac:dyDescent="0.25">
      <c r="A2391">
        <v>247.04316087987101</v>
      </c>
      <c r="B2391">
        <v>4.4456044603175</v>
      </c>
    </row>
    <row r="2392" spans="1:2" x14ac:dyDescent="0.25">
      <c r="A2392">
        <v>247.150582461624</v>
      </c>
      <c r="B2392">
        <v>4.4538365623165399</v>
      </c>
    </row>
    <row r="2393" spans="1:2" x14ac:dyDescent="0.25">
      <c r="A2393">
        <v>247.25548241000101</v>
      </c>
      <c r="B2393">
        <v>4.4601870410015101</v>
      </c>
    </row>
    <row r="2394" spans="1:2" x14ac:dyDescent="0.25">
      <c r="A2394">
        <v>247.360886685054</v>
      </c>
      <c r="B2394">
        <v>4.4651027819094997</v>
      </c>
    </row>
    <row r="2395" spans="1:2" x14ac:dyDescent="0.25">
      <c r="A2395">
        <v>247.46427365340699</v>
      </c>
      <c r="B2395">
        <v>4.47267631574862</v>
      </c>
    </row>
    <row r="2396" spans="1:2" x14ac:dyDescent="0.25">
      <c r="A2396">
        <v>247.56766062176101</v>
      </c>
      <c r="B2396">
        <v>4.4787445509364803</v>
      </c>
    </row>
    <row r="2397" spans="1:2" x14ac:dyDescent="0.25">
      <c r="A2397">
        <v>247.675082203513</v>
      </c>
      <c r="B2397">
        <v>4.4837308527187503</v>
      </c>
    </row>
    <row r="2398" spans="1:2" x14ac:dyDescent="0.25">
      <c r="A2398">
        <v>247.78048647856599</v>
      </c>
      <c r="B2398">
        <v>4.4911632648093098</v>
      </c>
    </row>
    <row r="2399" spans="1:2" x14ac:dyDescent="0.25">
      <c r="A2399">
        <v>247.883369120244</v>
      </c>
      <c r="B2399">
        <v>4.4973726217457299</v>
      </c>
    </row>
    <row r="2400" spans="1:2" x14ac:dyDescent="0.25">
      <c r="A2400">
        <v>247.98978204864599</v>
      </c>
      <c r="B2400">
        <v>4.5026411670251099</v>
      </c>
    </row>
    <row r="2401" spans="1:2" x14ac:dyDescent="0.25">
      <c r="A2401">
        <v>248.09216036365001</v>
      </c>
      <c r="B2401">
        <v>4.5106851066927396</v>
      </c>
    </row>
    <row r="2402" spans="1:2" x14ac:dyDescent="0.25">
      <c r="A2402">
        <v>248.192521371954</v>
      </c>
      <c r="B2402">
        <v>4.5165651795492003</v>
      </c>
    </row>
    <row r="2403" spans="1:2" x14ac:dyDescent="0.25">
      <c r="A2403">
        <v>248.29540401363201</v>
      </c>
      <c r="B2403">
        <v>4.5223511712399498</v>
      </c>
    </row>
    <row r="2404" spans="1:2" x14ac:dyDescent="0.25">
      <c r="A2404">
        <v>248.397782328635</v>
      </c>
      <c r="B2404">
        <v>4.53030102974187</v>
      </c>
    </row>
    <row r="2405" spans="1:2" x14ac:dyDescent="0.25">
      <c r="A2405">
        <v>248.50167362366301</v>
      </c>
      <c r="B2405">
        <v>4.5362516634726102</v>
      </c>
    </row>
    <row r="2406" spans="1:2" x14ac:dyDescent="0.25">
      <c r="A2406">
        <v>248.610103858765</v>
      </c>
      <c r="B2406">
        <v>4.5424139798261702</v>
      </c>
    </row>
    <row r="2407" spans="1:2" x14ac:dyDescent="0.25">
      <c r="A2407">
        <v>248.71853409386699</v>
      </c>
      <c r="B2407">
        <v>4.5506931224080596</v>
      </c>
    </row>
    <row r="2408" spans="1:2" x14ac:dyDescent="0.25">
      <c r="A2408">
        <v>248.82646000229499</v>
      </c>
      <c r="B2408">
        <v>4.5565731952645097</v>
      </c>
    </row>
    <row r="2409" spans="1:2" x14ac:dyDescent="0.25">
      <c r="A2409">
        <v>248.935394564072</v>
      </c>
      <c r="B2409">
        <v>4.5628766333666304</v>
      </c>
    </row>
    <row r="2410" spans="1:2" x14ac:dyDescent="0.25">
      <c r="A2410">
        <v>249.04130316579901</v>
      </c>
      <c r="B2410">
        <v>4.5707324107028597</v>
      </c>
    </row>
    <row r="2411" spans="1:2" x14ac:dyDescent="0.25">
      <c r="A2411">
        <v>249.14519446082701</v>
      </c>
      <c r="B2411">
        <v>4.5764008009364803</v>
      </c>
    </row>
    <row r="2412" spans="1:2" x14ac:dyDescent="0.25">
      <c r="A2412">
        <v>249.25059873588</v>
      </c>
      <c r="B2412">
        <v>4.5823043940843604</v>
      </c>
    </row>
    <row r="2413" spans="1:2" x14ac:dyDescent="0.25">
      <c r="A2413">
        <v>249.353985704233</v>
      </c>
      <c r="B2413">
        <v>4.5902542525862904</v>
      </c>
    </row>
    <row r="2414" spans="1:2" x14ac:dyDescent="0.25">
      <c r="A2414">
        <v>249.457876999261</v>
      </c>
      <c r="B2414">
        <v>4.5957815210713502</v>
      </c>
    </row>
    <row r="2415" spans="1:2" x14ac:dyDescent="0.25">
      <c r="A2415">
        <v>249.56529858101399</v>
      </c>
      <c r="B2415">
        <v>4.6023201620877296</v>
      </c>
    </row>
    <row r="2416" spans="1:2" x14ac:dyDescent="0.25">
      <c r="A2416">
        <v>249.669189876042</v>
      </c>
      <c r="B2416">
        <v>4.60961145242974</v>
      </c>
    </row>
    <row r="2417" spans="1:2" x14ac:dyDescent="0.25">
      <c r="A2417">
        <v>249.77358549774499</v>
      </c>
      <c r="B2417">
        <v>4.6152092817890802</v>
      </c>
    </row>
    <row r="2418" spans="1:2" x14ac:dyDescent="0.25">
      <c r="A2418">
        <v>249.878485446122</v>
      </c>
      <c r="B2418">
        <v>4.6220772068854199</v>
      </c>
    </row>
    <row r="2419" spans="1:2" x14ac:dyDescent="0.25">
      <c r="A2419">
        <v>249.980359434451</v>
      </c>
      <c r="B2419">
        <v>4.6295566595588298</v>
      </c>
    </row>
    <row r="2420" spans="1:2" x14ac:dyDescent="0.25">
      <c r="A2420">
        <v>250.08223342277901</v>
      </c>
      <c r="B2420">
        <v>4.63548377299814</v>
      </c>
    </row>
    <row r="2421" spans="1:2" x14ac:dyDescent="0.25">
      <c r="A2421">
        <v>250.184611737783</v>
      </c>
      <c r="B2421">
        <v>4.6430102662544002</v>
      </c>
    </row>
    <row r="2422" spans="1:2" x14ac:dyDescent="0.25">
      <c r="A2422">
        <v>250.28749437946101</v>
      </c>
      <c r="B2422">
        <v>4.65091308417347</v>
      </c>
    </row>
    <row r="2423" spans="1:2" x14ac:dyDescent="0.25">
      <c r="A2423">
        <v>250.393907307863</v>
      </c>
      <c r="B2423">
        <v>4.6563697917842601</v>
      </c>
    </row>
    <row r="2424" spans="1:2" x14ac:dyDescent="0.25">
      <c r="A2424">
        <v>250.501833216291</v>
      </c>
      <c r="B2424">
        <v>4.6642726097033398</v>
      </c>
    </row>
    <row r="2425" spans="1:2" x14ac:dyDescent="0.25">
      <c r="A2425">
        <v>250.609254798043</v>
      </c>
      <c r="B2425">
        <v>4.6715639000453404</v>
      </c>
    </row>
    <row r="2426" spans="1:2" x14ac:dyDescent="0.25">
      <c r="A2426">
        <v>250.71718070647</v>
      </c>
      <c r="B2426">
        <v>4.67796141931316</v>
      </c>
    </row>
    <row r="2427" spans="1:2" x14ac:dyDescent="0.25">
      <c r="A2427">
        <v>250.82561094157199</v>
      </c>
      <c r="B2427">
        <v>4.6858171966493902</v>
      </c>
    </row>
    <row r="2428" spans="1:2" x14ac:dyDescent="0.25">
      <c r="A2428">
        <v>250.93101521662501</v>
      </c>
      <c r="B2428">
        <v>4.6930614464085396</v>
      </c>
    </row>
    <row r="2429" spans="1:2" x14ac:dyDescent="0.25">
      <c r="A2429">
        <v>251.03591516500299</v>
      </c>
      <c r="B2429">
        <v>4.6986592757678798</v>
      </c>
    </row>
    <row r="2430" spans="1:2" x14ac:dyDescent="0.25">
      <c r="A2430">
        <v>251.14031078670601</v>
      </c>
      <c r="B2430">
        <v>4.7067032154355202</v>
      </c>
    </row>
    <row r="2431" spans="1:2" x14ac:dyDescent="0.25">
      <c r="A2431">
        <v>251.242689101709</v>
      </c>
      <c r="B2431">
        <v>4.7131007347033398</v>
      </c>
    </row>
    <row r="2432" spans="1:2" x14ac:dyDescent="0.25">
      <c r="A2432">
        <v>251.350110683461</v>
      </c>
      <c r="B2432">
        <v>4.7186750437712597</v>
      </c>
    </row>
    <row r="2433" spans="1:2" x14ac:dyDescent="0.25">
      <c r="A2433">
        <v>251.45450630516399</v>
      </c>
      <c r="B2433">
        <v>4.7266249022731799</v>
      </c>
    </row>
    <row r="2434" spans="1:2" x14ac:dyDescent="0.25">
      <c r="A2434">
        <v>251.55890192686701</v>
      </c>
      <c r="B2434">
        <v>4.7331635432895602</v>
      </c>
    </row>
    <row r="2435" spans="1:2" x14ac:dyDescent="0.25">
      <c r="A2435">
        <v>251.66380187524501</v>
      </c>
      <c r="B2435">
        <v>4.7391612176031401</v>
      </c>
    </row>
    <row r="2436" spans="1:2" x14ac:dyDescent="0.25">
      <c r="A2436">
        <v>251.76668451692299</v>
      </c>
      <c r="B2436">
        <v>4.7473462790193297</v>
      </c>
    </row>
    <row r="2437" spans="1:2" x14ac:dyDescent="0.25">
      <c r="A2437">
        <v>251.867549851902</v>
      </c>
      <c r="B2437">
        <v>4.7537437982871502</v>
      </c>
    </row>
    <row r="2438" spans="1:2" x14ac:dyDescent="0.25">
      <c r="A2438">
        <v>251.97093682025499</v>
      </c>
      <c r="B2438">
        <v>4.7600472363892701</v>
      </c>
    </row>
    <row r="2439" spans="1:2" x14ac:dyDescent="0.25">
      <c r="A2439">
        <v>252.07331513525901</v>
      </c>
      <c r="B2439">
        <v>4.76870270363397</v>
      </c>
    </row>
    <row r="2440" spans="1:2" x14ac:dyDescent="0.25">
      <c r="A2440">
        <v>252.176702103612</v>
      </c>
      <c r="B2440">
        <v>4.7753824663989102</v>
      </c>
    </row>
    <row r="2441" spans="1:2" x14ac:dyDescent="0.25">
      <c r="A2441">
        <v>252.28563666538901</v>
      </c>
      <c r="B2441">
        <v>4.7820622291638397</v>
      </c>
    </row>
    <row r="2442" spans="1:2" x14ac:dyDescent="0.25">
      <c r="A2442">
        <v>252.39356257381601</v>
      </c>
      <c r="B2442">
        <v>4.7906706558256902</v>
      </c>
    </row>
    <row r="2443" spans="1:2" x14ac:dyDescent="0.25">
      <c r="A2443">
        <v>252.50047982889299</v>
      </c>
      <c r="B2443">
        <v>4.7974915403391796</v>
      </c>
    </row>
    <row r="2444" spans="1:2" x14ac:dyDescent="0.25">
      <c r="A2444">
        <v>252.60991871734501</v>
      </c>
      <c r="B2444">
        <v>4.8047828306811802</v>
      </c>
    </row>
    <row r="2445" spans="1:2" x14ac:dyDescent="0.25">
      <c r="A2445">
        <v>252.716331645748</v>
      </c>
      <c r="B2445">
        <v>4.8132030950116196</v>
      </c>
    </row>
    <row r="2446" spans="1:2" x14ac:dyDescent="0.25">
      <c r="A2446">
        <v>252.82022294077601</v>
      </c>
      <c r="B2446">
        <v>4.8192242896166304</v>
      </c>
    </row>
    <row r="2447" spans="1:2" x14ac:dyDescent="0.25">
      <c r="A2447">
        <v>252.92512288915401</v>
      </c>
      <c r="B2447">
        <v>4.8264214987929304</v>
      </c>
    </row>
    <row r="2448" spans="1:2" x14ac:dyDescent="0.25">
      <c r="A2448">
        <v>253.028509857507</v>
      </c>
      <c r="B2448">
        <v>4.8348417631233804</v>
      </c>
    </row>
    <row r="2449" spans="1:2" x14ac:dyDescent="0.25">
      <c r="A2449">
        <v>253.13340980588501</v>
      </c>
      <c r="B2449">
        <v>4.8408159171455303</v>
      </c>
    </row>
    <row r="2450" spans="1:2" x14ac:dyDescent="0.25">
      <c r="A2450">
        <v>253.24032706096199</v>
      </c>
      <c r="B2450">
        <v>4.84726047699621</v>
      </c>
    </row>
    <row r="2451" spans="1:2" x14ac:dyDescent="0.25">
      <c r="A2451">
        <v>253.34522700933999</v>
      </c>
      <c r="B2451">
        <v>4.85535145724669</v>
      </c>
    </row>
    <row r="2452" spans="1:2" x14ac:dyDescent="0.25">
      <c r="A2452">
        <v>253.449118304368</v>
      </c>
      <c r="B2452">
        <v>4.8612785706860002</v>
      </c>
    </row>
    <row r="2453" spans="1:2" x14ac:dyDescent="0.25">
      <c r="A2453">
        <v>253.55351392607099</v>
      </c>
      <c r="B2453">
        <v>4.8689461856908096</v>
      </c>
    </row>
    <row r="2454" spans="1:2" x14ac:dyDescent="0.25">
      <c r="A2454">
        <v>253.65488358772501</v>
      </c>
      <c r="B2454">
        <v>4.8765667601127802</v>
      </c>
    </row>
    <row r="2455" spans="1:2" x14ac:dyDescent="0.25">
      <c r="A2455">
        <v>253.75625324937801</v>
      </c>
      <c r="B2455">
        <v>4.8828231576320498</v>
      </c>
    </row>
    <row r="2456" spans="1:2" x14ac:dyDescent="0.25">
      <c r="A2456">
        <v>253.859640217731</v>
      </c>
      <c r="B2456">
        <v>4.8904907726368601</v>
      </c>
    </row>
    <row r="2457" spans="1:2" x14ac:dyDescent="0.25">
      <c r="A2457">
        <v>253.96201853273499</v>
      </c>
      <c r="B2457">
        <v>4.8987699152187503</v>
      </c>
    </row>
    <row r="2458" spans="1:2" x14ac:dyDescent="0.25">
      <c r="A2458">
        <v>254.067927134462</v>
      </c>
      <c r="B2458">
        <v>4.9052615156522803</v>
      </c>
    </row>
    <row r="2459" spans="1:2" x14ac:dyDescent="0.25">
      <c r="A2459">
        <v>254.176861696239</v>
      </c>
      <c r="B2459">
        <v>4.9133995364856098</v>
      </c>
    </row>
    <row r="2460" spans="1:2" x14ac:dyDescent="0.25">
      <c r="A2460">
        <v>254.28428327799199</v>
      </c>
      <c r="B2460">
        <v>4.9216316384846497</v>
      </c>
    </row>
    <row r="2461" spans="1:2" x14ac:dyDescent="0.25">
      <c r="A2461">
        <v>254.39271351309401</v>
      </c>
      <c r="B2461">
        <v>4.9282643606667298</v>
      </c>
    </row>
    <row r="2462" spans="1:2" x14ac:dyDescent="0.25">
      <c r="A2462">
        <v>254.499126441496</v>
      </c>
      <c r="B2462">
        <v>4.9372020714085396</v>
      </c>
    </row>
    <row r="2463" spans="1:2" x14ac:dyDescent="0.25">
      <c r="A2463">
        <v>254.60503504322401</v>
      </c>
      <c r="B2463">
        <v>4.9448696864133597</v>
      </c>
    </row>
    <row r="2464" spans="1:2" x14ac:dyDescent="0.25">
      <c r="A2464">
        <v>254.70993499160201</v>
      </c>
      <c r="B2464">
        <v>4.95107904334977</v>
      </c>
    </row>
    <row r="2465" spans="1:2" x14ac:dyDescent="0.25">
      <c r="A2465">
        <v>254.81483493997899</v>
      </c>
      <c r="B2465">
        <v>4.9597345105944699</v>
      </c>
    </row>
    <row r="2466" spans="1:2" x14ac:dyDescent="0.25">
      <c r="A2466">
        <v>254.917717581658</v>
      </c>
      <c r="B2466">
        <v>4.9675432473478498</v>
      </c>
    </row>
    <row r="2467" spans="1:2" x14ac:dyDescent="0.25">
      <c r="A2467">
        <v>255.025643490085</v>
      </c>
      <c r="B2467">
        <v>4.9733997999128796</v>
      </c>
    </row>
    <row r="2468" spans="1:2" x14ac:dyDescent="0.25">
      <c r="A2468">
        <v>255.13054343846301</v>
      </c>
      <c r="B2468">
        <v>4.9816789424947601</v>
      </c>
    </row>
    <row r="2469" spans="1:2" x14ac:dyDescent="0.25">
      <c r="A2469">
        <v>255.23342608014099</v>
      </c>
      <c r="B2469">
        <v>4.9889231922539201</v>
      </c>
    </row>
    <row r="2470" spans="1:2" x14ac:dyDescent="0.25">
      <c r="A2470">
        <v>255.33883035519401</v>
      </c>
      <c r="B2470">
        <v>4.9956029550188497</v>
      </c>
    </row>
    <row r="2471" spans="1:2" x14ac:dyDescent="0.25">
      <c r="A2471">
        <v>255.44171299687201</v>
      </c>
      <c r="B2471">
        <v>5.0046347469263601</v>
      </c>
    </row>
    <row r="2472" spans="1:2" x14ac:dyDescent="0.25">
      <c r="A2472">
        <v>255.542074005176</v>
      </c>
      <c r="B2472">
        <v>5.0121612401826301</v>
      </c>
    </row>
    <row r="2473" spans="1:2" x14ac:dyDescent="0.25">
      <c r="A2473">
        <v>255.645460973529</v>
      </c>
      <c r="B2473">
        <v>5.0183235565361901</v>
      </c>
    </row>
    <row r="2474" spans="1:2" x14ac:dyDescent="0.25">
      <c r="A2474">
        <v>255.74834361520701</v>
      </c>
      <c r="B2474">
        <v>5.02773167310652</v>
      </c>
    </row>
    <row r="2475" spans="1:2" x14ac:dyDescent="0.25">
      <c r="A2475">
        <v>255.85223491023501</v>
      </c>
      <c r="B2475">
        <v>5.0352581663627802</v>
      </c>
    </row>
    <row r="2476" spans="1:2" x14ac:dyDescent="0.25">
      <c r="A2476">
        <v>255.96116947201199</v>
      </c>
      <c r="B2476">
        <v>5.0425494567047799</v>
      </c>
    </row>
    <row r="2477" spans="1:2" x14ac:dyDescent="0.25">
      <c r="A2477">
        <v>256.06909538043902</v>
      </c>
      <c r="B2477">
        <v>5.0517223703608503</v>
      </c>
    </row>
    <row r="2478" spans="1:2" x14ac:dyDescent="0.25">
      <c r="A2478">
        <v>256.17651696219201</v>
      </c>
      <c r="B2478">
        <v>5.0592488636171096</v>
      </c>
    </row>
    <row r="2479" spans="1:2" x14ac:dyDescent="0.25">
      <c r="A2479">
        <v>256.284947197294</v>
      </c>
      <c r="B2479">
        <v>5.0668694380390802</v>
      </c>
    </row>
    <row r="2480" spans="1:2" x14ac:dyDescent="0.25">
      <c r="A2480">
        <v>256.391360125696</v>
      </c>
      <c r="B2480">
        <v>5.0760893922779999</v>
      </c>
    </row>
    <row r="2481" spans="1:2" x14ac:dyDescent="0.25">
      <c r="A2481">
        <v>256.495251420724</v>
      </c>
      <c r="B2481">
        <v>5.08300435795719</v>
      </c>
    </row>
    <row r="2482" spans="1:2" x14ac:dyDescent="0.25">
      <c r="A2482">
        <v>256.60065569577699</v>
      </c>
      <c r="B2482">
        <v>5.0900134048020904</v>
      </c>
    </row>
    <row r="2483" spans="1:2" x14ac:dyDescent="0.25">
      <c r="A2483">
        <v>256.70404266412999</v>
      </c>
      <c r="B2483">
        <v>5.0994215213724097</v>
      </c>
    </row>
    <row r="2484" spans="1:2" x14ac:dyDescent="0.25">
      <c r="A2484">
        <v>256.80944693918298</v>
      </c>
      <c r="B2484">
        <v>5.1061483247202002</v>
      </c>
    </row>
    <row r="2485" spans="1:2" x14ac:dyDescent="0.25">
      <c r="A2485">
        <v>256.91585986758599</v>
      </c>
      <c r="B2485">
        <v>5.1134396150621999</v>
      </c>
    </row>
    <row r="2486" spans="1:2" x14ac:dyDescent="0.25">
      <c r="A2486">
        <v>257.019751162614</v>
      </c>
      <c r="B2486">
        <v>5.1220950823068998</v>
      </c>
    </row>
    <row r="2487" spans="1:2" x14ac:dyDescent="0.25">
      <c r="A2487">
        <v>257.12364245764201</v>
      </c>
      <c r="B2487">
        <v>5.1289630074032404</v>
      </c>
    </row>
    <row r="2488" spans="1:2" x14ac:dyDescent="0.25">
      <c r="A2488">
        <v>257.22854240601998</v>
      </c>
      <c r="B2488">
        <v>5.1364895006594997</v>
      </c>
    </row>
    <row r="2489" spans="1:2" x14ac:dyDescent="0.25">
      <c r="A2489">
        <v>257.32991206767298</v>
      </c>
      <c r="B2489">
        <v>5.14552129256702</v>
      </c>
    </row>
    <row r="2490" spans="1:2" x14ac:dyDescent="0.25">
      <c r="A2490">
        <v>257.431281729327</v>
      </c>
      <c r="B2490">
        <v>5.1527185017433199</v>
      </c>
    </row>
    <row r="2491" spans="1:2" x14ac:dyDescent="0.25">
      <c r="A2491">
        <v>257.53567735103002</v>
      </c>
      <c r="B2491">
        <v>5.1609035631594997</v>
      </c>
    </row>
    <row r="2492" spans="1:2" x14ac:dyDescent="0.25">
      <c r="A2492">
        <v>257.63755133935803</v>
      </c>
      <c r="B2492">
        <v>5.1695119898213502</v>
      </c>
    </row>
    <row r="2493" spans="1:2" x14ac:dyDescent="0.25">
      <c r="A2493">
        <v>257.74396426776099</v>
      </c>
      <c r="B2493">
        <v>5.1766621584147998</v>
      </c>
    </row>
    <row r="2494" spans="1:2" x14ac:dyDescent="0.25">
      <c r="A2494">
        <v>257.85189017618802</v>
      </c>
      <c r="B2494">
        <v>5.1852235444938</v>
      </c>
    </row>
    <row r="2495" spans="1:2" x14ac:dyDescent="0.25">
      <c r="A2495">
        <v>257.96032041129001</v>
      </c>
      <c r="B2495">
        <v>5.1941612552356098</v>
      </c>
    </row>
    <row r="2496" spans="1:2" x14ac:dyDescent="0.25">
      <c r="A2496">
        <v>258.06824631971699</v>
      </c>
      <c r="B2496">
        <v>5.2011703020805102</v>
      </c>
    </row>
    <row r="2497" spans="1:2" x14ac:dyDescent="0.25">
      <c r="A2497">
        <v>258.17566790146901</v>
      </c>
      <c r="B2497">
        <v>5.2104843374851297</v>
      </c>
    </row>
    <row r="2498" spans="1:2" x14ac:dyDescent="0.25">
      <c r="A2498">
        <v>258.28056784984699</v>
      </c>
      <c r="B2498">
        <v>5.2189516423984204</v>
      </c>
    </row>
    <row r="2499" spans="1:2" x14ac:dyDescent="0.25">
      <c r="A2499">
        <v>258.38546779822502</v>
      </c>
      <c r="B2499">
        <v>5.2258195674947601</v>
      </c>
    </row>
    <row r="2500" spans="1:2" x14ac:dyDescent="0.25">
      <c r="A2500">
        <v>258.48935909325297</v>
      </c>
      <c r="B2500">
        <v>5.2345691159051704</v>
      </c>
    </row>
    <row r="2501" spans="1:2" x14ac:dyDescent="0.25">
      <c r="A2501">
        <v>258.59325038828098</v>
      </c>
      <c r="B2501">
        <v>5.2427071367384999</v>
      </c>
    </row>
    <row r="2502" spans="1:2" x14ac:dyDescent="0.25">
      <c r="A2502">
        <v>258.699663316684</v>
      </c>
      <c r="B2502">
        <v>5.2495280212519901</v>
      </c>
    </row>
    <row r="2503" spans="1:2" x14ac:dyDescent="0.25">
      <c r="A2503">
        <v>258.80506759173602</v>
      </c>
      <c r="B2503">
        <v>5.2586538943252101</v>
      </c>
    </row>
    <row r="2504" spans="1:2" x14ac:dyDescent="0.25">
      <c r="A2504">
        <v>258.90845456008998</v>
      </c>
      <c r="B2504">
        <v>5.2666037528271303</v>
      </c>
    </row>
    <row r="2505" spans="1:2" x14ac:dyDescent="0.25">
      <c r="A2505">
        <v>259.01436316181702</v>
      </c>
      <c r="B2505">
        <v>5.2734246373406197</v>
      </c>
    </row>
    <row r="2506" spans="1:2" x14ac:dyDescent="0.25">
      <c r="A2506">
        <v>259.11674147682101</v>
      </c>
      <c r="B2506">
        <v>5.28302091624235</v>
      </c>
    </row>
    <row r="2507" spans="1:2" x14ac:dyDescent="0.25">
      <c r="A2507">
        <v>259.21760681179899</v>
      </c>
      <c r="B2507">
        <v>5.29097077474428</v>
      </c>
    </row>
    <row r="2508" spans="1:2" x14ac:dyDescent="0.25">
      <c r="A2508">
        <v>259.320993780153</v>
      </c>
      <c r="B2508">
        <v>5.2986854303319504</v>
      </c>
    </row>
    <row r="2509" spans="1:2" x14ac:dyDescent="0.25">
      <c r="A2509">
        <v>259.42337209515603</v>
      </c>
      <c r="B2509">
        <v>5.3082817092336798</v>
      </c>
    </row>
    <row r="2510" spans="1:2" x14ac:dyDescent="0.25">
      <c r="A2510">
        <v>259.52625473683401</v>
      </c>
      <c r="B2510">
        <v>5.3163726894841696</v>
      </c>
    </row>
    <row r="2511" spans="1:2" x14ac:dyDescent="0.25">
      <c r="A2511">
        <v>259.63518929861101</v>
      </c>
      <c r="B2511">
        <v>5.32408734507184</v>
      </c>
    </row>
    <row r="2512" spans="1:2" x14ac:dyDescent="0.25">
      <c r="A2512">
        <v>259.74412386038802</v>
      </c>
      <c r="B2512">
        <v>5.3342010703849398</v>
      </c>
    </row>
    <row r="2513" spans="1:2" x14ac:dyDescent="0.25">
      <c r="A2513">
        <v>259.85053678879098</v>
      </c>
      <c r="B2513">
        <v>5.3419627665554597</v>
      </c>
    </row>
    <row r="2514" spans="1:2" x14ac:dyDescent="0.25">
      <c r="A2514">
        <v>259.95947135056798</v>
      </c>
      <c r="B2514">
        <v>5.3500537468059397</v>
      </c>
    </row>
    <row r="2515" spans="1:2" x14ac:dyDescent="0.25">
      <c r="A2515">
        <v>260.06588427896997</v>
      </c>
      <c r="B2515">
        <v>5.3596970662905203</v>
      </c>
    </row>
    <row r="2516" spans="1:2" x14ac:dyDescent="0.25">
      <c r="A2516">
        <v>260.16977557399798</v>
      </c>
      <c r="B2516">
        <v>5.3674117218781898</v>
      </c>
    </row>
    <row r="2517" spans="1:2" x14ac:dyDescent="0.25">
      <c r="A2517">
        <v>260.27517984905103</v>
      </c>
      <c r="B2517">
        <v>5.37526749921442</v>
      </c>
    </row>
    <row r="2518" spans="1:2" x14ac:dyDescent="0.25">
      <c r="A2518">
        <v>260.37907114407898</v>
      </c>
      <c r="B2518">
        <v>5.3848167375333</v>
      </c>
    </row>
    <row r="2519" spans="1:2" x14ac:dyDescent="0.25">
      <c r="A2519">
        <v>260.48245811243203</v>
      </c>
      <c r="B2519">
        <v>5.3919198655439002</v>
      </c>
    </row>
    <row r="2520" spans="1:2" x14ac:dyDescent="0.25">
      <c r="A2520">
        <v>260.58937536751</v>
      </c>
      <c r="B2520">
        <v>5.3997286022972704</v>
      </c>
    </row>
    <row r="2521" spans="1:2" x14ac:dyDescent="0.25">
      <c r="A2521">
        <v>260.69427531588701</v>
      </c>
      <c r="B2521">
        <v>5.4091367188676003</v>
      </c>
    </row>
    <row r="2522" spans="1:2" x14ac:dyDescent="0.25">
      <c r="A2522">
        <v>260.79867093758997</v>
      </c>
      <c r="B2522">
        <v>5.4163809686267497</v>
      </c>
    </row>
    <row r="2523" spans="1:2" x14ac:dyDescent="0.25">
      <c r="A2523">
        <v>260.90357088596801</v>
      </c>
      <c r="B2523">
        <v>5.4246130706257798</v>
      </c>
    </row>
    <row r="2524" spans="1:2" x14ac:dyDescent="0.25">
      <c r="A2524">
        <v>261.00544487429698</v>
      </c>
      <c r="B2524">
        <v>5.4341623089446696</v>
      </c>
    </row>
    <row r="2525" spans="1:2" x14ac:dyDescent="0.25">
      <c r="A2525">
        <v>261.10631020927502</v>
      </c>
      <c r="B2525">
        <v>5.4420651268637403</v>
      </c>
    </row>
    <row r="2526" spans="1:2" x14ac:dyDescent="0.25">
      <c r="A2526">
        <v>261.20969717762802</v>
      </c>
      <c r="B2526">
        <v>5.4509087564398504</v>
      </c>
    </row>
    <row r="2527" spans="1:2" x14ac:dyDescent="0.25">
      <c r="A2527">
        <v>261.312075492632</v>
      </c>
      <c r="B2527">
        <v>5.4608343194215498</v>
      </c>
    </row>
    <row r="2528" spans="1:2" x14ac:dyDescent="0.25">
      <c r="A2528">
        <v>261.41798409436001</v>
      </c>
      <c r="B2528">
        <v>5.4682196909292502</v>
      </c>
    </row>
    <row r="2529" spans="1:2" x14ac:dyDescent="0.25">
      <c r="A2529">
        <v>261.52691865613599</v>
      </c>
      <c r="B2529">
        <v>5.4778159698309903</v>
      </c>
    </row>
    <row r="2530" spans="1:2" x14ac:dyDescent="0.25">
      <c r="A2530">
        <v>261.63484456456399</v>
      </c>
      <c r="B2530">
        <v>5.4874122487327197</v>
      </c>
    </row>
    <row r="2531" spans="1:2" x14ac:dyDescent="0.25">
      <c r="A2531">
        <v>261.74327479966598</v>
      </c>
      <c r="B2531">
        <v>5.4955032289831998</v>
      </c>
    </row>
    <row r="2532" spans="1:2" x14ac:dyDescent="0.25">
      <c r="A2532">
        <v>261.85120070809302</v>
      </c>
      <c r="B2532">
        <v>5.5050995078849398</v>
      </c>
    </row>
    <row r="2533" spans="1:2" x14ac:dyDescent="0.25">
      <c r="A2533">
        <v>261.95610065647099</v>
      </c>
      <c r="B2533">
        <v>5.5146487462038198</v>
      </c>
    </row>
    <row r="2534" spans="1:2" x14ac:dyDescent="0.25">
      <c r="A2534">
        <v>262.06049627817401</v>
      </c>
      <c r="B2534">
        <v>5.5219870771286699</v>
      </c>
    </row>
    <row r="2535" spans="1:2" x14ac:dyDescent="0.25">
      <c r="A2535">
        <v>262.16489189987698</v>
      </c>
      <c r="B2535">
        <v>5.5318185589446696</v>
      </c>
    </row>
    <row r="2536" spans="1:2" x14ac:dyDescent="0.25">
      <c r="A2536">
        <v>262.26777454155501</v>
      </c>
      <c r="B2536">
        <v>5.5405210667722198</v>
      </c>
    </row>
    <row r="2537" spans="1:2" x14ac:dyDescent="0.25">
      <c r="A2537">
        <v>262.37469179663202</v>
      </c>
      <c r="B2537">
        <v>5.5473419512857101</v>
      </c>
    </row>
    <row r="2538" spans="1:2" x14ac:dyDescent="0.25">
      <c r="A2538">
        <v>262.48009607168501</v>
      </c>
      <c r="B2538">
        <v>5.5568911896045901</v>
      </c>
    </row>
    <row r="2539" spans="1:2" x14ac:dyDescent="0.25">
      <c r="A2539">
        <v>262.58398736671302</v>
      </c>
      <c r="B2539">
        <v>5.5657348191807001</v>
      </c>
    </row>
    <row r="2540" spans="1:2" x14ac:dyDescent="0.25">
      <c r="A2540">
        <v>262.68888731509099</v>
      </c>
      <c r="B2540">
        <v>5.5731672312712597</v>
      </c>
    </row>
    <row r="2541" spans="1:2" x14ac:dyDescent="0.25">
      <c r="A2541">
        <v>262.79227428344399</v>
      </c>
      <c r="B2541">
        <v>5.5830457536700999</v>
      </c>
    </row>
    <row r="2542" spans="1:2" x14ac:dyDescent="0.25">
      <c r="A2542">
        <v>262.89263529174798</v>
      </c>
      <c r="B2542">
        <v>5.5917012209147998</v>
      </c>
    </row>
    <row r="2543" spans="1:2" x14ac:dyDescent="0.25">
      <c r="A2543">
        <v>262.99652658677599</v>
      </c>
      <c r="B2543">
        <v>5.5994629170853196</v>
      </c>
    </row>
    <row r="2544" spans="1:2" x14ac:dyDescent="0.25">
      <c r="A2544">
        <v>263.09890490177901</v>
      </c>
      <c r="B2544">
        <v>5.6098588858955303</v>
      </c>
    </row>
    <row r="2545" spans="1:2" x14ac:dyDescent="0.25">
      <c r="A2545">
        <v>263.20178754345801</v>
      </c>
      <c r="B2545">
        <v>5.6185143531402399</v>
      </c>
    </row>
    <row r="2546" spans="1:2" x14ac:dyDescent="0.25">
      <c r="A2546">
        <v>263.31021777856</v>
      </c>
      <c r="B2546">
        <v>5.6267464551392701</v>
      </c>
    </row>
    <row r="2547" spans="1:2" x14ac:dyDescent="0.25">
      <c r="A2547">
        <v>263.41814368698698</v>
      </c>
      <c r="B2547">
        <v>5.63733058628089</v>
      </c>
    </row>
    <row r="2548" spans="1:2" x14ac:dyDescent="0.25">
      <c r="A2548">
        <v>263.52506094206399</v>
      </c>
      <c r="B2548">
        <v>5.6462682970226998</v>
      </c>
    </row>
    <row r="2549" spans="1:2" x14ac:dyDescent="0.25">
      <c r="A2549">
        <v>263.63399550384099</v>
      </c>
      <c r="B2549">
        <v>5.6547826425188497</v>
      </c>
    </row>
    <row r="2550" spans="1:2" x14ac:dyDescent="0.25">
      <c r="A2550">
        <v>263.74192141226899</v>
      </c>
      <c r="B2550">
        <v>5.66555493599187</v>
      </c>
    </row>
    <row r="2551" spans="1:2" x14ac:dyDescent="0.25">
      <c r="A2551">
        <v>263.84530838062199</v>
      </c>
      <c r="B2551">
        <v>5.6740222409051704</v>
      </c>
    </row>
    <row r="2552" spans="1:2" x14ac:dyDescent="0.25">
      <c r="A2552">
        <v>263.94970400232501</v>
      </c>
      <c r="B2552">
        <v>5.6824425052356098</v>
      </c>
    </row>
    <row r="2553" spans="1:2" x14ac:dyDescent="0.25">
      <c r="A2553">
        <v>264.053090970678</v>
      </c>
      <c r="B2553">
        <v>5.6928384740458204</v>
      </c>
    </row>
    <row r="2554" spans="1:2" x14ac:dyDescent="0.25">
      <c r="A2554">
        <v>264.15799091905598</v>
      </c>
      <c r="B2554">
        <v>5.70102353546201</v>
      </c>
    </row>
    <row r="2555" spans="1:2" x14ac:dyDescent="0.25">
      <c r="A2555">
        <v>264.26490817413298</v>
      </c>
      <c r="B2555">
        <v>5.7089263533810799</v>
      </c>
    </row>
    <row r="2556" spans="1:2" x14ac:dyDescent="0.25">
      <c r="A2556">
        <v>264.36980812251102</v>
      </c>
      <c r="B2556">
        <v>5.7191341598598902</v>
      </c>
    </row>
    <row r="2557" spans="1:2" x14ac:dyDescent="0.25">
      <c r="A2557">
        <v>264.47369941753902</v>
      </c>
      <c r="B2557">
        <v>5.7271310589446696</v>
      </c>
    </row>
    <row r="2558" spans="1:2" x14ac:dyDescent="0.25">
      <c r="A2558">
        <v>264.578599365917</v>
      </c>
      <c r="B2558">
        <v>5.73616285085218</v>
      </c>
    </row>
    <row r="2559" spans="1:2" x14ac:dyDescent="0.25">
      <c r="A2559">
        <v>264.68047335424501</v>
      </c>
      <c r="B2559">
        <v>5.7461354544167298</v>
      </c>
    </row>
    <row r="2560" spans="1:2" x14ac:dyDescent="0.25">
      <c r="A2560">
        <v>264.78133868922401</v>
      </c>
      <c r="B2560">
        <v>5.7543675564157697</v>
      </c>
    </row>
    <row r="2561" spans="1:2" x14ac:dyDescent="0.25">
      <c r="A2561">
        <v>264.88422133090199</v>
      </c>
      <c r="B2561">
        <v>5.76354047007184</v>
      </c>
    </row>
    <row r="2562" spans="1:2" x14ac:dyDescent="0.25">
      <c r="A2562">
        <v>264.98760829925499</v>
      </c>
      <c r="B2562">
        <v>5.7740305200477504</v>
      </c>
    </row>
    <row r="2563" spans="1:2" x14ac:dyDescent="0.25">
      <c r="A2563">
        <v>265.09250824763302</v>
      </c>
      <c r="B2563">
        <v>5.7824037437953404</v>
      </c>
    </row>
    <row r="2564" spans="1:2" x14ac:dyDescent="0.25">
      <c r="A2564">
        <v>265.20194713608498</v>
      </c>
      <c r="B2564">
        <v>5.7922822661941904</v>
      </c>
    </row>
    <row r="2565" spans="1:2" x14ac:dyDescent="0.25">
      <c r="A2565">
        <v>265.30987304451202</v>
      </c>
      <c r="B2565">
        <v>5.8027723161700999</v>
      </c>
    </row>
    <row r="2566" spans="1:2" x14ac:dyDescent="0.25">
      <c r="A2566">
        <v>265.41779895293899</v>
      </c>
      <c r="B2566">
        <v>5.8112866616662497</v>
      </c>
    </row>
    <row r="2567" spans="1:2" x14ac:dyDescent="0.25">
      <c r="A2567">
        <v>265.52522053469198</v>
      </c>
      <c r="B2567">
        <v>5.8217767116421602</v>
      </c>
    </row>
    <row r="2568" spans="1:2" x14ac:dyDescent="0.25">
      <c r="A2568">
        <v>265.63062480974497</v>
      </c>
      <c r="B2568">
        <v>5.8318433963724097</v>
      </c>
    </row>
    <row r="2569" spans="1:2" x14ac:dyDescent="0.25">
      <c r="A2569">
        <v>265.73502043144703</v>
      </c>
      <c r="B2569">
        <v>5.8402636607028597</v>
      </c>
    </row>
    <row r="2570" spans="1:2" x14ac:dyDescent="0.25">
      <c r="A2570">
        <v>265.839920379825</v>
      </c>
      <c r="B2570">
        <v>5.8503773860159596</v>
      </c>
    </row>
    <row r="2571" spans="1:2" x14ac:dyDescent="0.25">
      <c r="A2571">
        <v>265.94280302150401</v>
      </c>
      <c r="B2571">
        <v>5.8600677460834003</v>
      </c>
    </row>
    <row r="2572" spans="1:2" x14ac:dyDescent="0.25">
      <c r="A2572">
        <v>266.04972027658101</v>
      </c>
      <c r="B2572">
        <v>5.8678294422539201</v>
      </c>
    </row>
    <row r="2573" spans="1:2" x14ac:dyDescent="0.25">
      <c r="A2573">
        <v>266.155124551634</v>
      </c>
      <c r="B2573">
        <v>5.8782724516469802</v>
      </c>
    </row>
    <row r="2574" spans="1:2" x14ac:dyDescent="0.25">
      <c r="A2574">
        <v>266.258511519987</v>
      </c>
      <c r="B2574">
        <v>5.8873512841373401</v>
      </c>
    </row>
    <row r="2575" spans="1:2" x14ac:dyDescent="0.25">
      <c r="A2575">
        <v>266.36391579503999</v>
      </c>
      <c r="B2575">
        <v>5.8958656296334899</v>
      </c>
    </row>
    <row r="2576" spans="1:2" x14ac:dyDescent="0.25">
      <c r="A2576">
        <v>266.46679843671802</v>
      </c>
      <c r="B2576">
        <v>5.9064027201922604</v>
      </c>
    </row>
    <row r="2577" spans="1:2" x14ac:dyDescent="0.25">
      <c r="A2577">
        <v>266.56766377169703</v>
      </c>
      <c r="B2577">
        <v>5.9159519585111404</v>
      </c>
    </row>
    <row r="2578" spans="1:2" x14ac:dyDescent="0.25">
      <c r="A2578">
        <v>266.67054641337501</v>
      </c>
      <c r="B2578">
        <v>5.9241840605101803</v>
      </c>
    </row>
    <row r="2579" spans="1:2" x14ac:dyDescent="0.25">
      <c r="A2579">
        <v>266.77342905505299</v>
      </c>
      <c r="B2579">
        <v>5.9351445163146099</v>
      </c>
    </row>
    <row r="2580" spans="1:2" x14ac:dyDescent="0.25">
      <c r="A2580">
        <v>266.87681602340598</v>
      </c>
      <c r="B2580">
        <v>5.9446467140506396</v>
      </c>
    </row>
    <row r="2581" spans="1:2" x14ac:dyDescent="0.25">
      <c r="A2581">
        <v>266.98575058518298</v>
      </c>
      <c r="B2581">
        <v>5.9537725871238596</v>
      </c>
    </row>
    <row r="2582" spans="1:2" x14ac:dyDescent="0.25">
      <c r="A2582">
        <v>267.09367649361002</v>
      </c>
      <c r="B2582">
        <v>5.9650623270082503</v>
      </c>
    </row>
    <row r="2583" spans="1:2" x14ac:dyDescent="0.25">
      <c r="A2583">
        <v>267.20109807536301</v>
      </c>
      <c r="B2583">
        <v>5.9744234029957299</v>
      </c>
    </row>
    <row r="2584" spans="1:2" x14ac:dyDescent="0.25">
      <c r="A2584">
        <v>267.30902398378998</v>
      </c>
      <c r="B2584">
        <v>5.9840196818974603</v>
      </c>
    </row>
    <row r="2585" spans="1:2" x14ac:dyDescent="0.25">
      <c r="A2585">
        <v>267.41644556554201</v>
      </c>
      <c r="B2585">
        <v>5.9949330971190404</v>
      </c>
    </row>
    <row r="2586" spans="1:2" x14ac:dyDescent="0.25">
      <c r="A2586">
        <v>267.52033686057001</v>
      </c>
      <c r="B2586">
        <v>6.0041530513579602</v>
      </c>
    </row>
    <row r="2587" spans="1:2" x14ac:dyDescent="0.25">
      <c r="A2587">
        <v>267.625741135623</v>
      </c>
      <c r="B2587">
        <v>6.0133730055968799</v>
      </c>
    </row>
    <row r="2588" spans="1:2" x14ac:dyDescent="0.25">
      <c r="A2588">
        <v>267.72862377730098</v>
      </c>
      <c r="B2588">
        <v>6.0244745831498703</v>
      </c>
    </row>
    <row r="2589" spans="1:2" x14ac:dyDescent="0.25">
      <c r="A2589">
        <v>267.83352372567902</v>
      </c>
      <c r="B2589">
        <v>6.0330359692288704</v>
      </c>
    </row>
    <row r="2590" spans="1:2" x14ac:dyDescent="0.25">
      <c r="A2590">
        <v>267.93993665408198</v>
      </c>
      <c r="B2590">
        <v>6.0422559234677902</v>
      </c>
    </row>
    <row r="2591" spans="1:2" x14ac:dyDescent="0.25">
      <c r="A2591">
        <v>268.045340929134</v>
      </c>
      <c r="B2591">
        <v>6.0526048516951496</v>
      </c>
    </row>
    <row r="2592" spans="1:2" x14ac:dyDescent="0.25">
      <c r="A2592">
        <v>268.14872789748802</v>
      </c>
      <c r="B2592">
        <v>6.0614014406884102</v>
      </c>
    </row>
    <row r="2593" spans="1:2" x14ac:dyDescent="0.25">
      <c r="A2593">
        <v>268.25312351919001</v>
      </c>
      <c r="B2593">
        <v>6.07104476017299</v>
      </c>
    </row>
    <row r="2594" spans="1:2" x14ac:dyDescent="0.25">
      <c r="A2594">
        <v>268.355501834194</v>
      </c>
      <c r="B2594">
        <v>6.0814877695660501</v>
      </c>
    </row>
    <row r="2595" spans="1:2" x14ac:dyDescent="0.25">
      <c r="A2595">
        <v>268.45636716917301</v>
      </c>
      <c r="B2595">
        <v>6.0903784397250096</v>
      </c>
    </row>
    <row r="2596" spans="1:2" x14ac:dyDescent="0.25">
      <c r="A2596">
        <v>268.559754137526</v>
      </c>
      <c r="B2596">
        <v>6.1006803273695196</v>
      </c>
    </row>
    <row r="2597" spans="1:2" x14ac:dyDescent="0.25">
      <c r="A2597">
        <v>268.66263677920398</v>
      </c>
      <c r="B2597">
        <v>6.1109351744311802</v>
      </c>
    </row>
    <row r="2598" spans="1:2" x14ac:dyDescent="0.25">
      <c r="A2598">
        <v>268.76854538093198</v>
      </c>
      <c r="B2598">
        <v>6.1200140069215498</v>
      </c>
    </row>
    <row r="2599" spans="1:2" x14ac:dyDescent="0.25">
      <c r="A2599">
        <v>268.87647128935902</v>
      </c>
      <c r="B2599">
        <v>6.1308333409774196</v>
      </c>
    </row>
    <row r="2600" spans="1:2" x14ac:dyDescent="0.25">
      <c r="A2600">
        <v>268.98490152446101</v>
      </c>
      <c r="B2600">
        <v>6.1414174721190404</v>
      </c>
    </row>
    <row r="2601" spans="1:2" x14ac:dyDescent="0.25">
      <c r="A2601">
        <v>269.09282743288799</v>
      </c>
      <c r="B2601">
        <v>6.1506374263579602</v>
      </c>
    </row>
    <row r="2602" spans="1:2" x14ac:dyDescent="0.25">
      <c r="A2602">
        <v>269.20075334131502</v>
      </c>
      <c r="B2602">
        <v>6.1618330850766503</v>
      </c>
    </row>
    <row r="2603" spans="1:2" x14ac:dyDescent="0.25">
      <c r="A2603">
        <v>269.305653289693</v>
      </c>
      <c r="B2603">
        <v>6.1719934834680501</v>
      </c>
    </row>
    <row r="2604" spans="1:2" x14ac:dyDescent="0.25">
      <c r="A2604">
        <v>269.41055323807097</v>
      </c>
      <c r="B2604">
        <v>6.1811193565412701</v>
      </c>
    </row>
    <row r="2605" spans="1:2" x14ac:dyDescent="0.25">
      <c r="A2605">
        <v>269.51394020642402</v>
      </c>
      <c r="B2605">
        <v>6.1923620558428096</v>
      </c>
    </row>
    <row r="2606" spans="1:2" x14ac:dyDescent="0.25">
      <c r="A2606">
        <v>269.61732717477702</v>
      </c>
      <c r="B2606">
        <v>6.2021464970759501</v>
      </c>
    </row>
    <row r="2607" spans="1:2" x14ac:dyDescent="0.25">
      <c r="A2607">
        <v>269.72424442985499</v>
      </c>
      <c r="B2607">
        <v>6.2105667614064002</v>
      </c>
    </row>
    <row r="2608" spans="1:2" x14ac:dyDescent="0.25">
      <c r="A2608">
        <v>269.82964870490702</v>
      </c>
      <c r="B2608">
        <v>6.2216212983765304</v>
      </c>
    </row>
    <row r="2609" spans="1:2" x14ac:dyDescent="0.25">
      <c r="A2609">
        <v>269.93353999993502</v>
      </c>
      <c r="B2609">
        <v>6.23140573960967</v>
      </c>
    </row>
    <row r="2610" spans="1:2" x14ac:dyDescent="0.25">
      <c r="A2610">
        <v>270.03944860166303</v>
      </c>
      <c r="B2610">
        <v>6.2402493691857801</v>
      </c>
    </row>
    <row r="2611" spans="1:2" x14ac:dyDescent="0.25">
      <c r="A2611">
        <v>270.142331243341</v>
      </c>
      <c r="B2611">
        <v>6.2519154337329796</v>
      </c>
    </row>
    <row r="2612" spans="1:2" x14ac:dyDescent="0.25">
      <c r="A2612">
        <v>270.24319657832001</v>
      </c>
      <c r="B2612">
        <v>6.2614646720518703</v>
      </c>
    </row>
    <row r="2613" spans="1:2" x14ac:dyDescent="0.25">
      <c r="A2613">
        <v>270.34607921999799</v>
      </c>
      <c r="B2613">
        <v>6.2704964639593799</v>
      </c>
    </row>
    <row r="2614" spans="1:2" x14ac:dyDescent="0.25">
      <c r="A2614">
        <v>270.44845753500198</v>
      </c>
      <c r="B2614">
        <v>6.2822095690894404</v>
      </c>
    </row>
    <row r="2615" spans="1:2" x14ac:dyDescent="0.25">
      <c r="A2615">
        <v>270.55134017668001</v>
      </c>
      <c r="B2615">
        <v>6.2923703349853897</v>
      </c>
    </row>
    <row r="2616" spans="1:2" x14ac:dyDescent="0.25">
      <c r="A2616">
        <v>270.65977041178201</v>
      </c>
      <c r="B2616">
        <v>6.30154324864146</v>
      </c>
    </row>
    <row r="2617" spans="1:2" x14ac:dyDescent="0.25">
      <c r="A2617">
        <v>270.768200646884</v>
      </c>
      <c r="B2617">
        <v>6.31405604368</v>
      </c>
    </row>
    <row r="2618" spans="1:2" x14ac:dyDescent="0.25">
      <c r="A2618">
        <v>270.87511790196203</v>
      </c>
      <c r="B2618">
        <v>6.3237464037474398</v>
      </c>
    </row>
    <row r="2619" spans="1:2" x14ac:dyDescent="0.25">
      <c r="A2619">
        <v>270.98455679041302</v>
      </c>
      <c r="B2619">
        <v>6.3333426826491701</v>
      </c>
    </row>
    <row r="2620" spans="1:2" x14ac:dyDescent="0.25">
      <c r="A2620">
        <v>271.09096971881598</v>
      </c>
      <c r="B2620">
        <v>6.3453380312763397</v>
      </c>
    </row>
    <row r="2621" spans="1:2" x14ac:dyDescent="0.25">
      <c r="A2621">
        <v>271.19486101384399</v>
      </c>
      <c r="B2621">
        <v>6.3551695130923296</v>
      </c>
    </row>
    <row r="2622" spans="1:2" x14ac:dyDescent="0.25">
      <c r="A2622">
        <v>271.30026528889698</v>
      </c>
      <c r="B2622">
        <v>6.3645776296626604</v>
      </c>
    </row>
    <row r="2623" spans="1:2" x14ac:dyDescent="0.25">
      <c r="A2623">
        <v>271.40415658392499</v>
      </c>
      <c r="B2623">
        <v>6.3766200188726803</v>
      </c>
    </row>
    <row r="2624" spans="1:2" x14ac:dyDescent="0.25">
      <c r="A2624">
        <v>271.50754355227798</v>
      </c>
      <c r="B2624">
        <v>6.3858870136944503</v>
      </c>
    </row>
    <row r="2625" spans="1:2" x14ac:dyDescent="0.25">
      <c r="A2625">
        <v>271.61496513403</v>
      </c>
      <c r="B2625">
        <v>6.3950128867676703</v>
      </c>
    </row>
    <row r="2626" spans="1:2" x14ac:dyDescent="0.25">
      <c r="A2626">
        <v>271.71986508240798</v>
      </c>
      <c r="B2626">
        <v>6.4067259918977202</v>
      </c>
    </row>
    <row r="2627" spans="1:2" x14ac:dyDescent="0.25">
      <c r="A2627">
        <v>271.82375637743598</v>
      </c>
      <c r="B2627">
        <v>6.4158989055537896</v>
      </c>
    </row>
    <row r="2628" spans="1:2" x14ac:dyDescent="0.25">
      <c r="A2628">
        <v>271.92865632581402</v>
      </c>
      <c r="B2628">
        <v>6.4256363062040798</v>
      </c>
    </row>
    <row r="2629" spans="1:2" x14ac:dyDescent="0.25">
      <c r="A2629">
        <v>272.03053031414203</v>
      </c>
      <c r="B2629">
        <v>6.4373494113341403</v>
      </c>
    </row>
    <row r="2630" spans="1:2" x14ac:dyDescent="0.25">
      <c r="A2630">
        <v>272.13139564912098</v>
      </c>
      <c r="B2630">
        <v>6.4470868119844296</v>
      </c>
    </row>
    <row r="2631" spans="1:2" x14ac:dyDescent="0.25">
      <c r="A2631">
        <v>272.23478261747402</v>
      </c>
      <c r="B2631">
        <v>6.4572475778803797</v>
      </c>
    </row>
    <row r="2632" spans="1:2" x14ac:dyDescent="0.25">
      <c r="A2632">
        <v>272.33716093247801</v>
      </c>
      <c r="B2632">
        <v>6.4691488453418504</v>
      </c>
    </row>
    <row r="2633" spans="1:2" x14ac:dyDescent="0.25">
      <c r="A2633">
        <v>272.44306953420499</v>
      </c>
      <c r="B2633">
        <v>6.4788392054092903</v>
      </c>
    </row>
    <row r="2634" spans="1:2" x14ac:dyDescent="0.25">
      <c r="A2634">
        <v>272.55149976930699</v>
      </c>
      <c r="B2634">
        <v>6.4897526206308598</v>
      </c>
    </row>
    <row r="2635" spans="1:2" x14ac:dyDescent="0.25">
      <c r="A2635">
        <v>272.65942567773499</v>
      </c>
      <c r="B2635">
        <v>6.5012305228466598</v>
      </c>
    </row>
    <row r="2636" spans="1:2" x14ac:dyDescent="0.25">
      <c r="A2636">
        <v>272.76735158616202</v>
      </c>
      <c r="B2636">
        <v>6.5111560858283601</v>
      </c>
    </row>
    <row r="2637" spans="1:2" x14ac:dyDescent="0.25">
      <c r="A2637">
        <v>272.875277494589</v>
      </c>
      <c r="B2637">
        <v>6.5222106227985002</v>
      </c>
    </row>
    <row r="2638" spans="1:2" x14ac:dyDescent="0.25">
      <c r="A2638">
        <v>272.98068176964199</v>
      </c>
      <c r="B2638">
        <v>6.5338296467628503</v>
      </c>
    </row>
    <row r="2639" spans="1:2" x14ac:dyDescent="0.25">
      <c r="A2639">
        <v>273.08558171802002</v>
      </c>
      <c r="B2639">
        <v>6.5431436821674698</v>
      </c>
    </row>
    <row r="2640" spans="1:2" x14ac:dyDescent="0.25">
      <c r="A2640">
        <v>273.18947301304797</v>
      </c>
      <c r="B2640">
        <v>6.55438638146902</v>
      </c>
    </row>
    <row r="2641" spans="1:2" x14ac:dyDescent="0.25">
      <c r="A2641">
        <v>273.29235565472601</v>
      </c>
      <c r="B2641">
        <v>6.5648764314449304</v>
      </c>
    </row>
    <row r="2642" spans="1:2" x14ac:dyDescent="0.25">
      <c r="A2642">
        <v>273.39977723647797</v>
      </c>
      <c r="B2642">
        <v>6.57390822335244</v>
      </c>
    </row>
    <row r="2643" spans="1:2" x14ac:dyDescent="0.25">
      <c r="A2643">
        <v>273.50518151153102</v>
      </c>
      <c r="B2643">
        <v>6.5847745979911698</v>
      </c>
    </row>
    <row r="2644" spans="1:2" x14ac:dyDescent="0.25">
      <c r="A2644">
        <v>273.60907280655903</v>
      </c>
      <c r="B2644">
        <v>6.5953587291327898</v>
      </c>
    </row>
    <row r="2645" spans="1:2" x14ac:dyDescent="0.25">
      <c r="A2645">
        <v>273.71346842826199</v>
      </c>
      <c r="B2645">
        <v>6.60481388628597</v>
      </c>
    </row>
    <row r="2646" spans="1:2" x14ac:dyDescent="0.25">
      <c r="A2646">
        <v>273.81735972329</v>
      </c>
      <c r="B2646">
        <v>6.6161036261703599</v>
      </c>
    </row>
    <row r="2647" spans="1:2" x14ac:dyDescent="0.25">
      <c r="A2647">
        <v>273.91772073159399</v>
      </c>
      <c r="B2647">
        <v>6.62659367614628</v>
      </c>
    </row>
    <row r="2648" spans="1:2" x14ac:dyDescent="0.25">
      <c r="A2648">
        <v>274.02110769994698</v>
      </c>
      <c r="B2648">
        <v>6.6363310767965702</v>
      </c>
    </row>
    <row r="2649" spans="1:2" x14ac:dyDescent="0.25">
      <c r="A2649">
        <v>274.12449466829997</v>
      </c>
      <c r="B2649">
        <v>6.6481853036751799</v>
      </c>
    </row>
    <row r="2650" spans="1:2" x14ac:dyDescent="0.25">
      <c r="A2650">
        <v>274.226872983303</v>
      </c>
      <c r="B2650">
        <v>6.6586753536511001</v>
      </c>
    </row>
    <row r="2651" spans="1:2" x14ac:dyDescent="0.25">
      <c r="A2651">
        <v>274.33530321840601</v>
      </c>
      <c r="B2651">
        <v>6.6687420383813496</v>
      </c>
    </row>
    <row r="2652" spans="1:2" x14ac:dyDescent="0.25">
      <c r="A2652">
        <v>274.44322912683299</v>
      </c>
      <c r="B2652">
        <v>6.68116075225418</v>
      </c>
    </row>
    <row r="2653" spans="1:2" x14ac:dyDescent="0.25">
      <c r="A2653">
        <v>274.55065070858501</v>
      </c>
      <c r="B2653">
        <v>6.6920741674757602</v>
      </c>
    </row>
    <row r="2654" spans="1:2" x14ac:dyDescent="0.25">
      <c r="A2654">
        <v>274.65958527036202</v>
      </c>
      <c r="B2654">
        <v>6.7022819739545598</v>
      </c>
    </row>
    <row r="2655" spans="1:2" x14ac:dyDescent="0.25">
      <c r="A2655">
        <v>274.76599819876498</v>
      </c>
      <c r="B2655">
        <v>6.7142773225817303</v>
      </c>
    </row>
    <row r="2656" spans="1:2" x14ac:dyDescent="0.25">
      <c r="A2656">
        <v>274.86988949379298</v>
      </c>
      <c r="B2656">
        <v>6.7244851290605396</v>
      </c>
    </row>
    <row r="2657" spans="1:2" x14ac:dyDescent="0.25">
      <c r="A2657">
        <v>274.97478944216999</v>
      </c>
      <c r="B2657">
        <v>6.7350222196193004</v>
      </c>
    </row>
    <row r="2658" spans="1:2" x14ac:dyDescent="0.25">
      <c r="A2658">
        <v>275.07817641052401</v>
      </c>
      <c r="B2658">
        <v>6.7470646088293202</v>
      </c>
    </row>
    <row r="2659" spans="1:2" x14ac:dyDescent="0.25">
      <c r="A2659">
        <v>275.18257203222697</v>
      </c>
      <c r="B2659">
        <v>6.7570842529767203</v>
      </c>
    </row>
    <row r="2660" spans="1:2" x14ac:dyDescent="0.25">
      <c r="A2660">
        <v>275.28999361397899</v>
      </c>
      <c r="B2660">
        <v>6.7664453289641999</v>
      </c>
    </row>
    <row r="2661" spans="1:2" x14ac:dyDescent="0.25">
      <c r="A2661">
        <v>275.39489356235703</v>
      </c>
      <c r="B2661">
        <v>6.7782995558428096</v>
      </c>
    </row>
    <row r="2662" spans="1:2" x14ac:dyDescent="0.25">
      <c r="A2662">
        <v>275.49878485738498</v>
      </c>
      <c r="B2662">
        <v>6.7878017535788402</v>
      </c>
    </row>
    <row r="2663" spans="1:2" x14ac:dyDescent="0.25">
      <c r="A2663">
        <v>275.60418913243802</v>
      </c>
      <c r="B2663">
        <v>6.79819772238905</v>
      </c>
    </row>
    <row r="2664" spans="1:2" x14ac:dyDescent="0.25">
      <c r="A2664">
        <v>275.70555879409102</v>
      </c>
      <c r="B2664">
        <v>6.8098637869362602</v>
      </c>
    </row>
    <row r="2665" spans="1:2" x14ac:dyDescent="0.25">
      <c r="A2665">
        <v>275.80692845574498</v>
      </c>
      <c r="B2665">
        <v>6.8198363905008099</v>
      </c>
    </row>
    <row r="2666" spans="1:2" x14ac:dyDescent="0.25">
      <c r="A2666">
        <v>275.90977957700602</v>
      </c>
      <c r="B2666">
        <v>6.8307167303125702</v>
      </c>
    </row>
    <row r="2667" spans="1:2" x14ac:dyDescent="0.25">
      <c r="A2667">
        <v>276.012662218684</v>
      </c>
      <c r="B2667">
        <v>6.8427591195225901</v>
      </c>
    </row>
    <row r="2668" spans="1:2" x14ac:dyDescent="0.25">
      <c r="A2668">
        <v>276.11756216706198</v>
      </c>
      <c r="B2668">
        <v>6.8526846825042798</v>
      </c>
    </row>
    <row r="2669" spans="1:2" x14ac:dyDescent="0.25">
      <c r="A2669">
        <v>276.22700105551399</v>
      </c>
      <c r="B2669">
        <v>6.86406850355438</v>
      </c>
    </row>
    <row r="2670" spans="1:2" x14ac:dyDescent="0.25">
      <c r="A2670">
        <v>276.33442263726602</v>
      </c>
      <c r="B2670">
        <v>6.8763931362615098</v>
      </c>
    </row>
    <row r="2671" spans="1:2" x14ac:dyDescent="0.25">
      <c r="A2671">
        <v>276.44234854569299</v>
      </c>
      <c r="B2671">
        <v>6.88655390215746</v>
      </c>
    </row>
    <row r="2672" spans="1:2" x14ac:dyDescent="0.25">
      <c r="A2672">
        <v>276.55027445411997</v>
      </c>
      <c r="B2672">
        <v>6.8986903725331903</v>
      </c>
    </row>
    <row r="2673" spans="1:2" x14ac:dyDescent="0.25">
      <c r="A2673">
        <v>276.65567872917302</v>
      </c>
      <c r="B2673">
        <v>6.9104034776632401</v>
      </c>
    </row>
    <row r="2674" spans="1:2" x14ac:dyDescent="0.25">
      <c r="A2674">
        <v>276.760578677551</v>
      </c>
      <c r="B2674">
        <v>6.9203290406449396</v>
      </c>
    </row>
    <row r="2675" spans="1:2" x14ac:dyDescent="0.25">
      <c r="A2675">
        <v>276.864469972579</v>
      </c>
      <c r="B2675">
        <v>6.9323714298549604</v>
      </c>
    </row>
    <row r="2676" spans="1:2" x14ac:dyDescent="0.25">
      <c r="A2676">
        <v>276.96785694093199</v>
      </c>
      <c r="B2676">
        <v>6.9439434132364601</v>
      </c>
    </row>
    <row r="2677" spans="1:2" x14ac:dyDescent="0.25">
      <c r="A2677">
        <v>277.07426986933501</v>
      </c>
      <c r="B2677">
        <v>6.9529752051439804</v>
      </c>
    </row>
    <row r="2678" spans="1:2" x14ac:dyDescent="0.25">
      <c r="A2678">
        <v>277.17967414438698</v>
      </c>
      <c r="B2678">
        <v>6.9647353508568903</v>
      </c>
    </row>
    <row r="2679" spans="1:2" x14ac:dyDescent="0.25">
      <c r="A2679">
        <v>277.28356543941601</v>
      </c>
      <c r="B2679">
        <v>6.97541356316421</v>
      </c>
    </row>
    <row r="2680" spans="1:2" x14ac:dyDescent="0.25">
      <c r="A2680">
        <v>277.38947404114299</v>
      </c>
      <c r="B2680">
        <v>6.98538616672875</v>
      </c>
    </row>
    <row r="2681" spans="1:2" x14ac:dyDescent="0.25">
      <c r="A2681">
        <v>277.49235668282103</v>
      </c>
      <c r="B2681">
        <v>6.9973815153559196</v>
      </c>
    </row>
    <row r="2682" spans="1:2" x14ac:dyDescent="0.25">
      <c r="A2682">
        <v>277.59271769112502</v>
      </c>
      <c r="B2682">
        <v>7.0081067682461002</v>
      </c>
    </row>
    <row r="2683" spans="1:2" x14ac:dyDescent="0.25">
      <c r="A2683">
        <v>277.69610465947801</v>
      </c>
      <c r="B2683">
        <v>7.01775008773068</v>
      </c>
    </row>
    <row r="2684" spans="1:2" x14ac:dyDescent="0.25">
      <c r="A2684">
        <v>277.79898730115701</v>
      </c>
      <c r="B2684">
        <v>7.0301688016035104</v>
      </c>
    </row>
    <row r="2685" spans="1:2" x14ac:dyDescent="0.25">
      <c r="A2685">
        <v>277.90237426951001</v>
      </c>
      <c r="B2685">
        <v>7.0410351762422403</v>
      </c>
    </row>
    <row r="2686" spans="1:2" x14ac:dyDescent="0.25">
      <c r="A2686">
        <v>278.01030017793698</v>
      </c>
      <c r="B2686">
        <v>7.0514781856353101</v>
      </c>
    </row>
    <row r="2687" spans="1:2" x14ac:dyDescent="0.25">
      <c r="A2687">
        <v>278.117721759689</v>
      </c>
      <c r="B2687">
        <v>7.0641791430052496</v>
      </c>
    </row>
    <row r="2688" spans="1:2" x14ac:dyDescent="0.25">
      <c r="A2688">
        <v>278.22564766811701</v>
      </c>
      <c r="B2688">
        <v>7.07495143647827</v>
      </c>
    </row>
    <row r="2689" spans="1:2" x14ac:dyDescent="0.25">
      <c r="A2689">
        <v>278.33357357654398</v>
      </c>
      <c r="B2689">
        <v>7.0861000546141097</v>
      </c>
    </row>
    <row r="2690" spans="1:2" x14ac:dyDescent="0.25">
      <c r="A2690">
        <v>278.440995158296</v>
      </c>
      <c r="B2690">
        <v>7.0985187684869402</v>
      </c>
    </row>
    <row r="2691" spans="1:2" x14ac:dyDescent="0.25">
      <c r="A2691">
        <v>278.54488645332401</v>
      </c>
      <c r="B2691">
        <v>7.1090088184628604</v>
      </c>
    </row>
    <row r="2692" spans="1:2" x14ac:dyDescent="0.25">
      <c r="A2692">
        <v>278.650290728377</v>
      </c>
      <c r="B2692">
        <v>7.1194988684387699</v>
      </c>
    </row>
    <row r="2693" spans="1:2" x14ac:dyDescent="0.25">
      <c r="A2693">
        <v>278.75367769672999</v>
      </c>
      <c r="B2693">
        <v>7.1321057446430096</v>
      </c>
    </row>
    <row r="2694" spans="1:2" x14ac:dyDescent="0.25">
      <c r="A2694">
        <v>278.85807331843301</v>
      </c>
      <c r="B2694">
        <v>7.1424076322875196</v>
      </c>
    </row>
    <row r="2695" spans="1:2" x14ac:dyDescent="0.25">
      <c r="A2695">
        <v>278.96599922685999</v>
      </c>
      <c r="B2695">
        <v>7.1528506416805797</v>
      </c>
    </row>
    <row r="2696" spans="1:2" x14ac:dyDescent="0.25">
      <c r="A2696">
        <v>279.07039484856301</v>
      </c>
      <c r="B2696">
        <v>7.1646107873934897</v>
      </c>
    </row>
    <row r="2697" spans="1:2" x14ac:dyDescent="0.25">
      <c r="A2697">
        <v>279.17428614359102</v>
      </c>
      <c r="B2697">
        <v>7.1745833909580403</v>
      </c>
    </row>
    <row r="2698" spans="1:2" x14ac:dyDescent="0.25">
      <c r="A2698">
        <v>279.27868176529398</v>
      </c>
      <c r="B2698">
        <v>7.1853556844310704</v>
      </c>
    </row>
    <row r="2699" spans="1:2" x14ac:dyDescent="0.25">
      <c r="A2699">
        <v>279.381060080297</v>
      </c>
      <c r="B2699">
        <v>7.1974921548067901</v>
      </c>
    </row>
    <row r="2700" spans="1:2" x14ac:dyDescent="0.25">
      <c r="A2700">
        <v>279.48192541527601</v>
      </c>
      <c r="B2700">
        <v>7.2076058801198899</v>
      </c>
    </row>
    <row r="2701" spans="1:2" x14ac:dyDescent="0.25">
      <c r="A2701">
        <v>279.58632103697897</v>
      </c>
      <c r="B2701">
        <v>7.2188485794214303</v>
      </c>
    </row>
    <row r="2702" spans="1:2" x14ac:dyDescent="0.25">
      <c r="A2702">
        <v>279.688195025308</v>
      </c>
      <c r="B2702">
        <v>7.2309850497971597</v>
      </c>
    </row>
    <row r="2703" spans="1:2" x14ac:dyDescent="0.25">
      <c r="A2703">
        <v>279.79309497368502</v>
      </c>
      <c r="B2703">
        <v>7.2414750997730701</v>
      </c>
    </row>
    <row r="2704" spans="1:2" x14ac:dyDescent="0.25">
      <c r="A2704">
        <v>279.90152520878701</v>
      </c>
      <c r="B2704">
        <v>7.2530000425717196</v>
      </c>
    </row>
    <row r="2705" spans="1:2" x14ac:dyDescent="0.25">
      <c r="A2705">
        <v>280.00894679053999</v>
      </c>
      <c r="B2705">
        <v>7.2652305941131496</v>
      </c>
    </row>
    <row r="2706" spans="1:2" x14ac:dyDescent="0.25">
      <c r="A2706">
        <v>280.11687269896697</v>
      </c>
      <c r="B2706">
        <v>7.2757206440890601</v>
      </c>
    </row>
    <row r="2707" spans="1:2" x14ac:dyDescent="0.25">
      <c r="A2707">
        <v>280.22479860739401</v>
      </c>
      <c r="B2707">
        <v>7.2881393579619003</v>
      </c>
    </row>
    <row r="2708" spans="1:2" x14ac:dyDescent="0.25">
      <c r="A2708">
        <v>280.330202882447</v>
      </c>
      <c r="B2708">
        <v>7.3001817471719104</v>
      </c>
    </row>
    <row r="2709" spans="1:2" x14ac:dyDescent="0.25">
      <c r="A2709">
        <v>280.43510283082497</v>
      </c>
      <c r="B2709">
        <v>7.3100602695707604</v>
      </c>
    </row>
    <row r="2710" spans="1:2" x14ac:dyDescent="0.25">
      <c r="A2710">
        <v>280.53949845252799</v>
      </c>
      <c r="B2710">
        <v>7.3220556181979299</v>
      </c>
    </row>
    <row r="2711" spans="1:2" x14ac:dyDescent="0.25">
      <c r="A2711">
        <v>280.64288542088099</v>
      </c>
      <c r="B2711">
        <v>7.3336276015794297</v>
      </c>
    </row>
    <row r="2712" spans="1:2" x14ac:dyDescent="0.25">
      <c r="A2712">
        <v>280.74980267595799</v>
      </c>
      <c r="B2712">
        <v>7.3431768398983097</v>
      </c>
    </row>
    <row r="2713" spans="1:2" x14ac:dyDescent="0.25">
      <c r="A2713">
        <v>280.85520695101098</v>
      </c>
      <c r="B2713">
        <v>7.3548429044455199</v>
      </c>
    </row>
    <row r="2714" spans="1:2" x14ac:dyDescent="0.25">
      <c r="A2714">
        <v>280.95859391936398</v>
      </c>
      <c r="B2714">
        <v>7.3661326443299098</v>
      </c>
    </row>
    <row r="2715" spans="1:2" x14ac:dyDescent="0.25">
      <c r="A2715">
        <v>281.06349386774201</v>
      </c>
      <c r="B2715">
        <v>7.3757759638145002</v>
      </c>
    </row>
    <row r="2716" spans="1:2" x14ac:dyDescent="0.25">
      <c r="A2716">
        <v>281.166880836095</v>
      </c>
      <c r="B2716">
        <v>7.3879124341902198</v>
      </c>
    </row>
    <row r="2717" spans="1:2" x14ac:dyDescent="0.25">
      <c r="A2717">
        <v>281.26774617107401</v>
      </c>
      <c r="B2717">
        <v>7.3990140117432102</v>
      </c>
    </row>
    <row r="2718" spans="1:2" x14ac:dyDescent="0.25">
      <c r="A2718">
        <v>281.371133139427</v>
      </c>
      <c r="B2718">
        <v>7.4092218182220098</v>
      </c>
    </row>
    <row r="2719" spans="1:2" x14ac:dyDescent="0.25">
      <c r="A2719">
        <v>281.47351145443002</v>
      </c>
      <c r="B2719">
        <v>7.4215464509291396</v>
      </c>
    </row>
    <row r="2720" spans="1:2" x14ac:dyDescent="0.25">
      <c r="A2720">
        <v>281.57689842278302</v>
      </c>
      <c r="B2720">
        <v>7.4330243531449396</v>
      </c>
    </row>
    <row r="2721" spans="1:2" x14ac:dyDescent="0.25">
      <c r="A2721">
        <v>281.68482433121102</v>
      </c>
      <c r="B2721">
        <v>7.4433732813722999</v>
      </c>
    </row>
    <row r="2722" spans="1:2" x14ac:dyDescent="0.25">
      <c r="A2722">
        <v>281.792750239638</v>
      </c>
      <c r="B2722">
        <v>7.45645056340505</v>
      </c>
    </row>
    <row r="2723" spans="1:2" x14ac:dyDescent="0.25">
      <c r="A2723">
        <v>281.90017182139002</v>
      </c>
      <c r="B2723">
        <v>7.4675991815408898</v>
      </c>
    </row>
    <row r="2724" spans="1:2" x14ac:dyDescent="0.25">
      <c r="A2724">
        <v>282.00910638316702</v>
      </c>
      <c r="B2724">
        <v>7.4784185155967702</v>
      </c>
    </row>
    <row r="2725" spans="1:2" x14ac:dyDescent="0.25">
      <c r="A2725">
        <v>282.116023638245</v>
      </c>
      <c r="B2725">
        <v>7.4910253918010099</v>
      </c>
    </row>
    <row r="2726" spans="1:2" x14ac:dyDescent="0.25">
      <c r="A2726">
        <v>282.22041925994802</v>
      </c>
      <c r="B2726">
        <v>7.5024092128511102</v>
      </c>
    </row>
    <row r="2727" spans="1:2" x14ac:dyDescent="0.25">
      <c r="A2727">
        <v>282.32481488165001</v>
      </c>
      <c r="B2727">
        <v>7.5127581410784696</v>
      </c>
    </row>
    <row r="2728" spans="1:2" x14ac:dyDescent="0.25">
      <c r="A2728">
        <v>282.42921050335298</v>
      </c>
      <c r="B2728">
        <v>7.5252709361169998</v>
      </c>
    </row>
    <row r="2729" spans="1:2" x14ac:dyDescent="0.25">
      <c r="A2729">
        <v>282.53259747170699</v>
      </c>
      <c r="B2729">
        <v>7.5359491484243204</v>
      </c>
    </row>
    <row r="2730" spans="1:2" x14ac:dyDescent="0.25">
      <c r="A2730">
        <v>282.64052338013403</v>
      </c>
      <c r="B2730">
        <v>7.5461569549031298</v>
      </c>
    </row>
    <row r="2731" spans="1:2" x14ac:dyDescent="0.25">
      <c r="A2731">
        <v>282.745423328512</v>
      </c>
      <c r="B2731">
        <v>7.55838750644455</v>
      </c>
    </row>
    <row r="2732" spans="1:2" x14ac:dyDescent="0.25">
      <c r="A2732">
        <v>282.848810296865</v>
      </c>
      <c r="B2732">
        <v>7.5684541911747996</v>
      </c>
    </row>
    <row r="2733" spans="1:2" x14ac:dyDescent="0.25">
      <c r="A2733">
        <v>282.95421457191799</v>
      </c>
      <c r="B2733">
        <v>7.5788972005678703</v>
      </c>
    </row>
    <row r="2734" spans="1:2" x14ac:dyDescent="0.25">
      <c r="A2734">
        <v>283.056088560246</v>
      </c>
      <c r="B2734">
        <v>7.5911277521092897</v>
      </c>
    </row>
    <row r="2735" spans="1:2" x14ac:dyDescent="0.25">
      <c r="A2735">
        <v>283.15644956854999</v>
      </c>
      <c r="B2735">
        <v>7.6019470861651701</v>
      </c>
    </row>
    <row r="2736" spans="1:2" x14ac:dyDescent="0.25">
      <c r="A2736">
        <v>283.26084519025301</v>
      </c>
      <c r="B2736">
        <v>7.6129075419695997</v>
      </c>
    </row>
    <row r="2737" spans="1:2" x14ac:dyDescent="0.25">
      <c r="A2737">
        <v>283.36322350525597</v>
      </c>
      <c r="B2737">
        <v>7.6254203370081397</v>
      </c>
    </row>
    <row r="2738" spans="1:2" x14ac:dyDescent="0.25">
      <c r="A2738">
        <v>283.46812345363401</v>
      </c>
      <c r="B2738">
        <v>7.6356751840697896</v>
      </c>
    </row>
    <row r="2739" spans="1:2" x14ac:dyDescent="0.25">
      <c r="A2739">
        <v>283.576553688736</v>
      </c>
      <c r="B2739">
        <v>7.6473412486169998</v>
      </c>
    </row>
    <row r="2740" spans="1:2" x14ac:dyDescent="0.25">
      <c r="A2740">
        <v>283.68447959716298</v>
      </c>
      <c r="B2740">
        <v>7.6595718001584299</v>
      </c>
    </row>
    <row r="2741" spans="1:2" x14ac:dyDescent="0.25">
      <c r="A2741">
        <v>283.79190117891602</v>
      </c>
      <c r="B2741">
        <v>7.67048521538001</v>
      </c>
    </row>
    <row r="2742" spans="1:2" x14ac:dyDescent="0.25">
      <c r="A2742">
        <v>283.899827087343</v>
      </c>
      <c r="B2742">
        <v>7.6824335234243204</v>
      </c>
    </row>
    <row r="2743" spans="1:2" x14ac:dyDescent="0.25">
      <c r="A2743">
        <v>284.00624001574499</v>
      </c>
      <c r="B2743">
        <v>7.6946640749657496</v>
      </c>
    </row>
    <row r="2744" spans="1:2" x14ac:dyDescent="0.25">
      <c r="A2744">
        <v>284.110131310773</v>
      </c>
      <c r="B2744">
        <v>7.7044014756160397</v>
      </c>
    </row>
    <row r="2745" spans="1:2" x14ac:dyDescent="0.25">
      <c r="A2745">
        <v>284.21503125915098</v>
      </c>
      <c r="B2745">
        <v>7.7162557024946503</v>
      </c>
    </row>
    <row r="2746" spans="1:2" x14ac:dyDescent="0.25">
      <c r="A2746">
        <v>284.31791390082901</v>
      </c>
      <c r="B2746">
        <v>7.7274984017961899</v>
      </c>
    </row>
    <row r="2747" spans="1:2" x14ac:dyDescent="0.25">
      <c r="A2747">
        <v>284.42483115590699</v>
      </c>
      <c r="B2747">
        <v>7.7369535589493701</v>
      </c>
    </row>
    <row r="2748" spans="1:2" x14ac:dyDescent="0.25">
      <c r="A2748">
        <v>284.53023543095998</v>
      </c>
      <c r="B2748">
        <v>7.7484314611651701</v>
      </c>
    </row>
    <row r="2749" spans="1:2" x14ac:dyDescent="0.25">
      <c r="A2749">
        <v>284.63412672598798</v>
      </c>
      <c r="B2749">
        <v>7.7591567140553401</v>
      </c>
    </row>
    <row r="2750" spans="1:2" x14ac:dyDescent="0.25">
      <c r="A2750">
        <v>284.738522347691</v>
      </c>
      <c r="B2750">
        <v>7.7686589117913698</v>
      </c>
    </row>
    <row r="2751" spans="1:2" x14ac:dyDescent="0.25">
      <c r="A2751">
        <v>284.84241364271901</v>
      </c>
      <c r="B2751">
        <v>7.78032497633858</v>
      </c>
    </row>
    <row r="2752" spans="1:2" x14ac:dyDescent="0.25">
      <c r="A2752">
        <v>284.94277465102198</v>
      </c>
      <c r="B2752">
        <v>7.7911443103944604</v>
      </c>
    </row>
    <row r="2753" spans="1:2" x14ac:dyDescent="0.25">
      <c r="A2753">
        <v>285.04666594605101</v>
      </c>
      <c r="B2753">
        <v>7.8011169139590102</v>
      </c>
    </row>
    <row r="2754" spans="1:2" x14ac:dyDescent="0.25">
      <c r="A2754">
        <v>285.14954858772899</v>
      </c>
      <c r="B2754">
        <v>7.8133474655004296</v>
      </c>
    </row>
    <row r="2755" spans="1:2" x14ac:dyDescent="0.25">
      <c r="A2755">
        <v>285.25243122940702</v>
      </c>
      <c r="B2755">
        <v>7.8241197589734597</v>
      </c>
    </row>
    <row r="2756" spans="1:2" x14ac:dyDescent="0.25">
      <c r="A2756">
        <v>285.36086146450901</v>
      </c>
      <c r="B2756">
        <v>7.8340923625379997</v>
      </c>
    </row>
    <row r="2757" spans="1:2" x14ac:dyDescent="0.25">
      <c r="A2757">
        <v>285.46828304626098</v>
      </c>
      <c r="B2757">
        <v>7.8466051575765396</v>
      </c>
    </row>
    <row r="2758" spans="1:2" x14ac:dyDescent="0.25">
      <c r="A2758">
        <v>285.57570462801402</v>
      </c>
      <c r="B2758">
        <v>7.8575656133809701</v>
      </c>
    </row>
    <row r="2759" spans="1:2" x14ac:dyDescent="0.25">
      <c r="A2759">
        <v>285.68463918979103</v>
      </c>
      <c r="B2759">
        <v>7.8680556633568903</v>
      </c>
    </row>
    <row r="2760" spans="1:2" x14ac:dyDescent="0.25">
      <c r="A2760">
        <v>285.79105211819302</v>
      </c>
      <c r="B2760">
        <v>7.8805684583954196</v>
      </c>
    </row>
    <row r="2761" spans="1:2" x14ac:dyDescent="0.25">
      <c r="A2761">
        <v>285.89494341322097</v>
      </c>
      <c r="B2761">
        <v>7.8906821837085204</v>
      </c>
    </row>
    <row r="2762" spans="1:2" x14ac:dyDescent="0.25">
      <c r="A2762">
        <v>285.99984336159901</v>
      </c>
      <c r="B2762">
        <v>7.9009370307701801</v>
      </c>
    </row>
    <row r="2763" spans="1:2" x14ac:dyDescent="0.25">
      <c r="A2763">
        <v>286.103230329952</v>
      </c>
      <c r="B2763">
        <v>7.9129323793973496</v>
      </c>
    </row>
    <row r="2764" spans="1:2" x14ac:dyDescent="0.25">
      <c r="A2764">
        <v>286.20762595165502</v>
      </c>
      <c r="B2764">
        <v>7.9228579423790402</v>
      </c>
    </row>
    <row r="2765" spans="1:2" x14ac:dyDescent="0.25">
      <c r="A2765">
        <v>286.31504753340801</v>
      </c>
      <c r="B2765">
        <v>7.9320308560351096</v>
      </c>
    </row>
    <row r="2766" spans="1:2" x14ac:dyDescent="0.25">
      <c r="A2766">
        <v>286.41994748178502</v>
      </c>
      <c r="B2766">
        <v>7.9437910017480204</v>
      </c>
    </row>
    <row r="2767" spans="1:2" x14ac:dyDescent="0.25">
      <c r="A2767">
        <v>286.52333445013898</v>
      </c>
      <c r="B2767">
        <v>7.9528698342383901</v>
      </c>
    </row>
    <row r="2768" spans="1:2" x14ac:dyDescent="0.25">
      <c r="A2768">
        <v>286.62924305186601</v>
      </c>
      <c r="B2768">
        <v>7.9626542754715297</v>
      </c>
    </row>
    <row r="2769" spans="1:2" x14ac:dyDescent="0.25">
      <c r="A2769">
        <v>286.73111704019499</v>
      </c>
      <c r="B2769">
        <v>7.97403809652163</v>
      </c>
    </row>
    <row r="2770" spans="1:2" x14ac:dyDescent="0.25">
      <c r="A2770">
        <v>286.83147804849801</v>
      </c>
      <c r="B2770">
        <v>7.9835402942576597</v>
      </c>
    </row>
    <row r="2771" spans="1:2" x14ac:dyDescent="0.25">
      <c r="A2771">
        <v>286.93486501685197</v>
      </c>
      <c r="B2771">
        <v>7.9938421819021599</v>
      </c>
    </row>
    <row r="2772" spans="1:2" x14ac:dyDescent="0.25">
      <c r="A2772">
        <v>287.037243331855</v>
      </c>
      <c r="B2772">
        <v>8.0055082464493701</v>
      </c>
    </row>
    <row r="2773" spans="1:2" x14ac:dyDescent="0.25">
      <c r="A2773">
        <v>287.14214328023297</v>
      </c>
      <c r="B2773">
        <v>8.0150104441853998</v>
      </c>
    </row>
    <row r="2774" spans="1:2" x14ac:dyDescent="0.25">
      <c r="A2774">
        <v>287.25158216868499</v>
      </c>
      <c r="B2774">
        <v>8.0255945753270197</v>
      </c>
    </row>
    <row r="2775" spans="1:2" x14ac:dyDescent="0.25">
      <c r="A2775">
        <v>287.35900375043701</v>
      </c>
      <c r="B2775">
        <v>8.0371195181256692</v>
      </c>
    </row>
    <row r="2776" spans="1:2" x14ac:dyDescent="0.25">
      <c r="A2776">
        <v>287.46692965886399</v>
      </c>
      <c r="B2776">
        <v>8.0466217158617006</v>
      </c>
    </row>
    <row r="2777" spans="1:2" x14ac:dyDescent="0.25">
      <c r="A2777">
        <v>287.57435124061601</v>
      </c>
      <c r="B2777">
        <v>8.0577703339975404</v>
      </c>
    </row>
    <row r="2778" spans="1:2" x14ac:dyDescent="0.25">
      <c r="A2778">
        <v>287.68025984234401</v>
      </c>
      <c r="B2778">
        <v>8.0690130332990808</v>
      </c>
    </row>
    <row r="2779" spans="1:2" x14ac:dyDescent="0.25">
      <c r="A2779">
        <v>287.78465546404698</v>
      </c>
      <c r="B2779">
        <v>8.0779977846237401</v>
      </c>
    </row>
    <row r="2780" spans="1:2" x14ac:dyDescent="0.25">
      <c r="A2780">
        <v>287.88905108575</v>
      </c>
      <c r="B2780">
        <v>8.0884878345996594</v>
      </c>
    </row>
    <row r="2781" spans="1:2" x14ac:dyDescent="0.25">
      <c r="A2781">
        <v>287.99243805410299</v>
      </c>
      <c r="B2781">
        <v>8.0989308439927203</v>
      </c>
    </row>
    <row r="2782" spans="1:2" x14ac:dyDescent="0.25">
      <c r="A2782">
        <v>288.09935530918102</v>
      </c>
      <c r="B2782">
        <v>8.1068336619118</v>
      </c>
    </row>
    <row r="2783" spans="1:2" x14ac:dyDescent="0.25">
      <c r="A2783">
        <v>288.205263910908</v>
      </c>
      <c r="B2783">
        <v>8.1168062654763506</v>
      </c>
    </row>
    <row r="2784" spans="1:2" x14ac:dyDescent="0.25">
      <c r="A2784">
        <v>288.30915520593601</v>
      </c>
      <c r="B2784">
        <v>8.1261203008809701</v>
      </c>
    </row>
    <row r="2785" spans="1:2" x14ac:dyDescent="0.25">
      <c r="A2785">
        <v>288.414559480989</v>
      </c>
      <c r="B2785">
        <v>8.1343994434628595</v>
      </c>
    </row>
    <row r="2786" spans="1:2" x14ac:dyDescent="0.25">
      <c r="A2786">
        <v>288.51794644934199</v>
      </c>
      <c r="B2786">
        <v>8.1440898035302993</v>
      </c>
    </row>
    <row r="2787" spans="1:2" x14ac:dyDescent="0.25">
      <c r="A2787">
        <v>288.618811784321</v>
      </c>
      <c r="B2787">
        <v>8.1534038389349206</v>
      </c>
    </row>
    <row r="2788" spans="1:2" x14ac:dyDescent="0.25">
      <c r="A2788">
        <v>288.72119009932402</v>
      </c>
      <c r="B2788">
        <v>8.1608362510254793</v>
      </c>
    </row>
    <row r="2789" spans="1:2" x14ac:dyDescent="0.25">
      <c r="A2789">
        <v>288.824072741002</v>
      </c>
      <c r="B2789">
        <v>8.1707147734243204</v>
      </c>
    </row>
    <row r="2790" spans="1:2" x14ac:dyDescent="0.25">
      <c r="A2790">
        <v>288.926955382681</v>
      </c>
      <c r="B2790">
        <v>8.1796054435832808</v>
      </c>
    </row>
    <row r="2791" spans="1:2" x14ac:dyDescent="0.25">
      <c r="A2791">
        <v>289.03538561778299</v>
      </c>
      <c r="B2791">
        <v>8.1870848962566907</v>
      </c>
    </row>
    <row r="2792" spans="1:2" x14ac:dyDescent="0.25">
      <c r="A2792">
        <v>289.14280719953501</v>
      </c>
      <c r="B2792">
        <v>8.1963048504956095</v>
      </c>
    </row>
    <row r="2793" spans="1:2" x14ac:dyDescent="0.25">
      <c r="A2793">
        <v>289.25073310796199</v>
      </c>
      <c r="B2793">
        <v>8.2024671668491802</v>
      </c>
    </row>
    <row r="2794" spans="1:2" x14ac:dyDescent="0.25">
      <c r="A2794">
        <v>289.35916334306398</v>
      </c>
      <c r="B2794">
        <v>8.2056659264830891</v>
      </c>
    </row>
    <row r="2795" spans="1:2" x14ac:dyDescent="0.25">
      <c r="A2795">
        <v>289.46658492481703</v>
      </c>
      <c r="B2795">
        <v>8.2089352469912793</v>
      </c>
    </row>
    <row r="2796" spans="1:2" x14ac:dyDescent="0.25">
      <c r="A2796">
        <v>289.57047621984498</v>
      </c>
      <c r="B2796">
        <v>8.2089830225832401</v>
      </c>
    </row>
    <row r="2797" spans="1:2" x14ac:dyDescent="0.25">
      <c r="A2797">
        <v>289.67588049489802</v>
      </c>
      <c r="B2797">
        <v>8.2056666614922005</v>
      </c>
    </row>
    <row r="2798" spans="1:2" x14ac:dyDescent="0.25">
      <c r="A2798">
        <v>289.778763136576</v>
      </c>
      <c r="B2798">
        <v>8.2026325438982699</v>
      </c>
    </row>
    <row r="2799" spans="1:2" x14ac:dyDescent="0.25">
      <c r="A2799">
        <v>289.88315875827902</v>
      </c>
      <c r="B2799">
        <v>8.1946826853963408</v>
      </c>
    </row>
    <row r="2800" spans="1:2" x14ac:dyDescent="0.25">
      <c r="A2800">
        <v>289.99058034003099</v>
      </c>
      <c r="B2800">
        <v>8.1837692701747606</v>
      </c>
    </row>
    <row r="2801" spans="1:2" x14ac:dyDescent="0.25">
      <c r="A2801">
        <v>290.09497596173401</v>
      </c>
      <c r="B2801">
        <v>8.1727147332046197</v>
      </c>
    </row>
    <row r="2802" spans="1:2" x14ac:dyDescent="0.25">
      <c r="A2802">
        <v>290.19886725676201</v>
      </c>
      <c r="B2802">
        <v>8.1579439901892101</v>
      </c>
    </row>
    <row r="2803" spans="1:2" x14ac:dyDescent="0.25">
      <c r="A2803">
        <v>290.304271531815</v>
      </c>
      <c r="B2803">
        <v>8.1425146790138694</v>
      </c>
    </row>
    <row r="2804" spans="1:2" x14ac:dyDescent="0.25">
      <c r="A2804">
        <v>290.40614552014301</v>
      </c>
      <c r="B2804">
        <v>8.1296255593125206</v>
      </c>
    </row>
    <row r="2805" spans="1:2" x14ac:dyDescent="0.25">
      <c r="A2805">
        <v>290.50650652844701</v>
      </c>
      <c r="B2805">
        <v>8.1141021669714792</v>
      </c>
    </row>
    <row r="2806" spans="1:2" x14ac:dyDescent="0.25">
      <c r="A2806">
        <v>290.61039782347501</v>
      </c>
      <c r="B2806">
        <v>8.0985787746304396</v>
      </c>
    </row>
    <row r="2807" spans="1:2" x14ac:dyDescent="0.25">
      <c r="A2807">
        <v>290.71277613847798</v>
      </c>
      <c r="B2807">
        <v>8.0840902751121408</v>
      </c>
    </row>
    <row r="2808" spans="1:2" x14ac:dyDescent="0.25">
      <c r="A2808">
        <v>290.81767608685601</v>
      </c>
      <c r="B2808">
        <v>8.0671556652855507</v>
      </c>
    </row>
    <row r="2809" spans="1:2" x14ac:dyDescent="0.25">
      <c r="A2809">
        <v>290.92661064863302</v>
      </c>
      <c r="B2809">
        <v>8.0505973801217703</v>
      </c>
    </row>
    <row r="2810" spans="1:2" x14ac:dyDescent="0.25">
      <c r="A2810">
        <v>291.034032230386</v>
      </c>
      <c r="B2810">
        <v>8.0345095007865108</v>
      </c>
    </row>
    <row r="2811" spans="1:2" x14ac:dyDescent="0.25">
      <c r="A2811">
        <v>291.14145381213802</v>
      </c>
      <c r="B2811">
        <v>8.0152228618173407</v>
      </c>
    </row>
    <row r="2812" spans="1:2" x14ac:dyDescent="0.25">
      <c r="A2812">
        <v>291.249379720565</v>
      </c>
      <c r="B2812">
        <v>7.9962184663452804</v>
      </c>
    </row>
    <row r="2813" spans="1:2" x14ac:dyDescent="0.25">
      <c r="A2813">
        <v>291.35629697564201</v>
      </c>
      <c r="B2813">
        <v>7.9747679605649298</v>
      </c>
    </row>
    <row r="2814" spans="1:2" x14ac:dyDescent="0.25">
      <c r="A2814">
        <v>291.46119692401999</v>
      </c>
      <c r="B2814">
        <v>7.9476725848423904</v>
      </c>
    </row>
    <row r="2815" spans="1:2" x14ac:dyDescent="0.25">
      <c r="A2815">
        <v>291.56508821904799</v>
      </c>
      <c r="B2815">
        <v>7.9100401185610796</v>
      </c>
    </row>
    <row r="2816" spans="1:2" x14ac:dyDescent="0.25">
      <c r="A2816">
        <v>291.667970860727</v>
      </c>
      <c r="B2816">
        <v>7.8539677438019302</v>
      </c>
    </row>
    <row r="2817" spans="1:2" x14ac:dyDescent="0.25">
      <c r="A2817">
        <v>291.77438378912899</v>
      </c>
      <c r="B2817">
        <v>7.7734342659599198</v>
      </c>
    </row>
    <row r="2818" spans="1:2" x14ac:dyDescent="0.25">
      <c r="A2818">
        <v>291.88079671753201</v>
      </c>
      <c r="B2818">
        <v>7.6432259326265903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Parameters</vt:lpstr>
      <vt:lpstr>Results</vt:lpstr>
      <vt:lpstr>Statistics</vt:lpstr>
      <vt:lpstr>PEGDA 0.5MM-2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superuser</dc:creator>
  <cp:lastModifiedBy>LI Yang</cp:lastModifiedBy>
  <dcterms:created xsi:type="dcterms:W3CDTF">2025-08-04T15:47:42Z</dcterms:created>
  <dcterms:modified xsi:type="dcterms:W3CDTF">2025-08-17T15:11:55Z</dcterms:modified>
</cp:coreProperties>
</file>